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<sst xmlns="http://schemas.openxmlformats.org/spreadsheetml/2006/main" count="867" uniqueCount="867">
  <si>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</si>
  <si>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平戸市立生月病院</t>
  </si>
  <si>
    <t>〒859-5704　平戸市生月町山田免２９６５番地</t>
  </si>
  <si>
    <t>病棟の建築時期と構造</t>
  </si>
  <si>
    <t>建物情報＼病棟名</t>
  </si>
  <si>
    <t>一般病棟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</si>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</sst>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3</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266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90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11583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393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308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393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393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365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603</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51</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198</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309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140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445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6</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110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126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275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44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