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30.34\防災担当\111  作業船保有確認\R8\01.起案_R7.11.20／決裁_R7.12.1（年度当初確認申請用）\03_HP公開用\"/>
    </mc:Choice>
  </mc:AlternateContent>
  <xr:revisionPtr revIDLastSave="0" documentId="13_ncr:1_{8F5058E9-BC7F-4ADA-93C0-7DBC924D077A}" xr6:coauthVersionLast="47" xr6:coauthVersionMax="47" xr10:uidLastSave="{00000000-0000-0000-0000-000000000000}"/>
  <bookViews>
    <workbookView xWindow="28680" yWindow="-120" windowWidth="29040" windowHeight="15720" xr2:uid="{00000000-000D-0000-FFFF-FFFF00000000}"/>
  </bookViews>
  <sheets>
    <sheet name="（案）チェックリスト" sheetId="3" r:id="rId1"/>
    <sheet name="（案）チェックリスト（変更用）" sheetId="6" r:id="rId2"/>
    <sheet name="（案）チェックリスト（変更記入例）" sheetId="7" r:id="rId3"/>
  </sheets>
  <definedNames>
    <definedName name="_xlnm.Print_Area" localSheetId="0">'（案）チェックリスト'!$A$1:$W$121</definedName>
    <definedName name="_xlnm.Print_Area" localSheetId="2">'（案）チェックリスト（変更記入例）'!$A$1:$W$121</definedName>
    <definedName name="_xlnm.Print_Area" localSheetId="1">'（案）チェックリスト（変更用）'!$A$1:$W$121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<sst xmlns="http://schemas.openxmlformats.org/spreadsheetml/2006/main" count="597" uniqueCount="144">
  <si>
    <t>保険者番号は黒塗りしているか？（記号・番号は確認に必要なため黒塗りしないこと）</t>
    <rPh sb="0" eb="3">
      <t>ホケンシャ</t>
    </rPh>
    <rPh sb="3" eb="5">
      <t>バンゴウ</t>
    </rPh>
    <rPh sb="6" eb="8">
      <t>クロヌ</t>
    </rPh>
    <rPh sb="16" eb="18">
      <t>キゴウ</t>
    </rPh>
    <rPh sb="19" eb="21">
      <t>バンゴウ</t>
    </rPh>
    <rPh sb="22" eb="24">
      <t>カクニン</t>
    </rPh>
    <rPh sb="25" eb="27">
      <t>ヒツヨウ</t>
    </rPh>
    <rPh sb="30" eb="32">
      <t>クロヌ</t>
    </rPh>
    <phoneticPr fontId="4"/>
  </si>
  <si>
    <t>登録番号が申請書の内容に相違ないか？</t>
    <phoneticPr fontId="4"/>
  </si>
  <si>
    <t>船員</t>
    <rPh sb="0" eb="2">
      <t>センイン</t>
    </rPh>
    <phoneticPr fontId="4"/>
  </si>
  <si>
    <t>備考</t>
    <phoneticPr fontId="4"/>
  </si>
  <si>
    <t>確認者２</t>
    <rPh sb="0" eb="3">
      <t>カクニンシャ</t>
    </rPh>
    <phoneticPr fontId="4"/>
  </si>
  <si>
    <t>確認者１</t>
    <rPh sb="0" eb="3">
      <t>カクニンシャ</t>
    </rPh>
    <phoneticPr fontId="4"/>
  </si>
  <si>
    <t>申請者</t>
    <rPh sb="0" eb="3">
      <t>シンセイシャ</t>
    </rPh>
    <phoneticPr fontId="4"/>
  </si>
  <si>
    <t>船員保険適用者</t>
    <phoneticPr fontId="4"/>
  </si>
  <si>
    <t>有効期限、登録番号が申請書の内容に相違ないか？</t>
    <phoneticPr fontId="4"/>
  </si>
  <si>
    <t>海作技士</t>
    <rPh sb="0" eb="2">
      <t>ウミサク</t>
    </rPh>
    <rPh sb="2" eb="4">
      <t>ギシ</t>
    </rPh>
    <phoneticPr fontId="4"/>
  </si>
  <si>
    <t>海上機重作業管理技士</t>
    <phoneticPr fontId="4"/>
  </si>
  <si>
    <t>所有権を直接有する作業船の隻数に出資割合を乗したものの計が１隻以上であるか？</t>
    <rPh sb="27" eb="28">
      <t>ケイ</t>
    </rPh>
    <phoneticPr fontId="4"/>
  </si>
  <si>
    <t>申請者の出資割合は、直接出資のみで50％以上か？</t>
    <rPh sb="4" eb="6">
      <t>シュッシ</t>
    </rPh>
    <rPh sb="6" eb="8">
      <t>ワリアイ</t>
    </rPh>
    <phoneticPr fontId="4"/>
  </si>
  <si>
    <t>申請者が出資者となっているか？</t>
    <rPh sb="4" eb="6">
      <t>シュッシ</t>
    </rPh>
    <rPh sb="6" eb="7">
      <t>シャ</t>
    </rPh>
    <phoneticPr fontId="4"/>
  </si>
  <si>
    <t>出資会社への出資割合を証する書面又はその写しの提出と原本証明</t>
    <rPh sb="26" eb="28">
      <t>ゲンポン</t>
    </rPh>
    <rPh sb="28" eb="30">
      <t>ショウメイ</t>
    </rPh>
    <phoneticPr fontId="4"/>
  </si>
  <si>
    <t>曳船</t>
    <phoneticPr fontId="4"/>
  </si>
  <si>
    <t>作業船</t>
    <rPh sb="0" eb="3">
      <t>サギョウセン</t>
    </rPh>
    <phoneticPr fontId="4"/>
  </si>
  <si>
    <t>入札参加資格申請船舶が出資会社の場合の個別確認事項</t>
    <rPh sb="11" eb="13">
      <t>シュッシ</t>
    </rPh>
    <rPh sb="13" eb="15">
      <t>カイシャ</t>
    </rPh>
    <rPh sb="16" eb="18">
      <t>バアイ</t>
    </rPh>
    <rPh sb="19" eb="21">
      <t>コベツ</t>
    </rPh>
    <rPh sb="21" eb="23">
      <t>カクニン</t>
    </rPh>
    <rPh sb="23" eb="25">
      <t>ジコウ</t>
    </rPh>
    <phoneticPr fontId="4"/>
  </si>
  <si>
    <t>リース契約金額は妥当な金額であるか？（必要に応じ、買収金額、リースの市場価格を確認し、金額の妥当性を判断する）</t>
    <rPh sb="25" eb="27">
      <t>バイシュウ</t>
    </rPh>
    <rPh sb="27" eb="29">
      <t>キンガク</t>
    </rPh>
    <rPh sb="34" eb="36">
      <t>シジョウ</t>
    </rPh>
    <rPh sb="36" eb="38">
      <t>カカク</t>
    </rPh>
    <phoneticPr fontId="4"/>
  </si>
  <si>
    <t>リース契約金額と支払い金額は、同額であるか？</t>
    <rPh sb="11" eb="13">
      <t>キンガク</t>
    </rPh>
    <rPh sb="15" eb="17">
      <t>ドウガク</t>
    </rPh>
    <phoneticPr fontId="4"/>
  </si>
  <si>
    <t>申請者が支払者となっているか？</t>
    <rPh sb="6" eb="7">
      <t>シャ</t>
    </rPh>
    <phoneticPr fontId="4"/>
  </si>
  <si>
    <t>リース料金の支払い状況（銀行振込通知書、支払い領収書等）を確認出来る書面の写し</t>
    <phoneticPr fontId="4"/>
  </si>
  <si>
    <t>申請者が借主となっているか？</t>
    <rPh sb="4" eb="5">
      <t>カ</t>
    </rPh>
    <rPh sb="5" eb="6">
      <t>ヌシ</t>
    </rPh>
    <phoneticPr fontId="4"/>
  </si>
  <si>
    <t>リース契約書の写しの提出と原本証明</t>
    <rPh sb="13" eb="15">
      <t>ゲンポン</t>
    </rPh>
    <rPh sb="15" eb="17">
      <t>ショウメイ</t>
    </rPh>
    <phoneticPr fontId="4"/>
  </si>
  <si>
    <t>入札参加資格申請船舶がリース契約の場合の個別確認事項</t>
    <rPh sb="0" eb="2">
      <t>ニュウサツ</t>
    </rPh>
    <rPh sb="2" eb="4">
      <t>サンカ</t>
    </rPh>
    <rPh sb="4" eb="6">
      <t>シカク</t>
    </rPh>
    <rPh sb="6" eb="8">
      <t>シンセイ</t>
    </rPh>
    <rPh sb="8" eb="10">
      <t>センパク</t>
    </rPh>
    <rPh sb="17" eb="19">
      <t>バアイ</t>
    </rPh>
    <rPh sb="20" eb="22">
      <t>コベツ</t>
    </rPh>
    <rPh sb="22" eb="24">
      <t>カクニン</t>
    </rPh>
    <rPh sb="24" eb="26">
      <t>ジコウ</t>
    </rPh>
    <phoneticPr fontId="4"/>
  </si>
  <si>
    <t>作業船名（又は会社名）、作業船規格が確認出来るか？※作業船図面（船舶一般図、ｸﾞﾗﾌﾞやｸﾚｰﾝの詳細図等）でも可</t>
    <rPh sb="0" eb="3">
      <t>サギョウセン</t>
    </rPh>
    <rPh sb="3" eb="4">
      <t>メイ</t>
    </rPh>
    <rPh sb="5" eb="6">
      <t>マタ</t>
    </rPh>
    <rPh sb="7" eb="9">
      <t>カイシャ</t>
    </rPh>
    <rPh sb="9" eb="10">
      <t>メイ</t>
    </rPh>
    <rPh sb="12" eb="14">
      <t>サギョウ</t>
    </rPh>
    <rPh sb="14" eb="15">
      <t>セン</t>
    </rPh>
    <rPh sb="15" eb="17">
      <t>キカク</t>
    </rPh>
    <rPh sb="18" eb="22">
      <t>カクニンデキ</t>
    </rPh>
    <rPh sb="26" eb="28">
      <t>サギョウ</t>
    </rPh>
    <rPh sb="28" eb="29">
      <t>セン</t>
    </rPh>
    <rPh sb="29" eb="31">
      <t>ズメン</t>
    </rPh>
    <rPh sb="32" eb="34">
      <t>センパク</t>
    </rPh>
    <rPh sb="34" eb="36">
      <t>イッパン</t>
    </rPh>
    <rPh sb="36" eb="37">
      <t>ズ</t>
    </rPh>
    <rPh sb="49" eb="51">
      <t>ズナド</t>
    </rPh>
    <rPh sb="51" eb="52">
      <t>）</t>
    </rPh>
    <rPh sb="52" eb="53">
      <t>）</t>
    </rPh>
    <rPh sb="56" eb="57">
      <t>カ</t>
    </rPh>
    <phoneticPr fontId="4"/>
  </si>
  <si>
    <t>作業船の写真（全景・ｸﾚｰﾝの固定状況・ｸﾚｰﾝの打刻番号等）</t>
    <rPh sb="0" eb="3">
      <t>サギョウセン</t>
    </rPh>
    <rPh sb="15" eb="17">
      <t>コテイ</t>
    </rPh>
    <rPh sb="17" eb="19">
      <t>ジョウキョウ</t>
    </rPh>
    <rPh sb="25" eb="27">
      <t>ダコク</t>
    </rPh>
    <rPh sb="27" eb="29">
      <t>バンゴウ</t>
    </rPh>
    <rPh sb="29" eb="30">
      <t>トウ</t>
    </rPh>
    <phoneticPr fontId="4"/>
  </si>
  <si>
    <t>契約書の船名は、申請された作業船か？</t>
    <rPh sb="0" eb="3">
      <t>ケイヤクショ</t>
    </rPh>
    <rPh sb="4" eb="5">
      <t>セン</t>
    </rPh>
    <rPh sb="5" eb="6">
      <t>メイ</t>
    </rPh>
    <phoneticPr fontId="4"/>
  </si>
  <si>
    <t>買主は、適正であるか？（自社保有の場合は申請者、リースの場合はリース契約先、出資会社の場合は出資先会社）</t>
    <rPh sb="1" eb="2">
      <t>ヌシ</t>
    </rPh>
    <phoneticPr fontId="4"/>
  </si>
  <si>
    <t>売買契約書の提出の場合</t>
    <phoneticPr fontId="4"/>
  </si>
  <si>
    <t>登記簿記載の作業船は、申請された作業船と同一か？（船名や規格等を整合）</t>
    <phoneticPr fontId="4"/>
  </si>
  <si>
    <t>最終所有権者は、適正であるか？（自社保有の場合は申請者、リースの場合はリース契約先、出資会社の場合は出資先会社）</t>
    <phoneticPr fontId="4"/>
  </si>
  <si>
    <t>登記簿謄本提出の場合　</t>
    <rPh sb="0" eb="3">
      <t>トウキボ</t>
    </rPh>
    <rPh sb="3" eb="5">
      <t>トウホン</t>
    </rPh>
    <rPh sb="5" eb="7">
      <t>テイシュツ</t>
    </rPh>
    <rPh sb="8" eb="10">
      <t>バアイ</t>
    </rPh>
    <phoneticPr fontId="4"/>
  </si>
  <si>
    <t>保険証券記載の作業船は、申請された作業船と同一か？（船名や規格等を整合）</t>
    <rPh sb="4" eb="6">
      <t>キサイ</t>
    </rPh>
    <rPh sb="7" eb="10">
      <t>サギョウセン</t>
    </rPh>
    <rPh sb="21" eb="23">
      <t>ドウイツ</t>
    </rPh>
    <rPh sb="26" eb="27">
      <t>セン</t>
    </rPh>
    <rPh sb="27" eb="28">
      <t>メイ</t>
    </rPh>
    <rPh sb="29" eb="31">
      <t>キカク</t>
    </rPh>
    <rPh sb="31" eb="32">
      <t>トウ</t>
    </rPh>
    <rPh sb="33" eb="35">
      <t>セイゴウ</t>
    </rPh>
    <phoneticPr fontId="4"/>
  </si>
  <si>
    <t>保険契約者は、適正であるか？（自社保有の場合は申請者、リースの場合はリース契約先、出資会社の場合は出資先会社）</t>
    <rPh sb="0" eb="2">
      <t>ホケン</t>
    </rPh>
    <rPh sb="2" eb="4">
      <t>ケイヤク</t>
    </rPh>
    <rPh sb="4" eb="5">
      <t>シャ</t>
    </rPh>
    <phoneticPr fontId="4"/>
  </si>
  <si>
    <t>海上保険証券提出の場合</t>
    <rPh sb="6" eb="8">
      <t>テイシュツ</t>
    </rPh>
    <rPh sb="9" eb="11">
      <t>バアイ</t>
    </rPh>
    <phoneticPr fontId="4"/>
  </si>
  <si>
    <t>登記簿謄本、海上保険証券、売買契約書のいずれかの写し</t>
    <rPh sb="24" eb="25">
      <t>ウツ</t>
    </rPh>
    <phoneticPr fontId="4"/>
  </si>
  <si>
    <t>共　通　確　認　事　項　（自社保有、リース契約、出資会社）</t>
    <rPh sb="21" eb="23">
      <t>ケイヤク</t>
    </rPh>
    <rPh sb="24" eb="26">
      <t>シュッシ</t>
    </rPh>
    <rPh sb="26" eb="28">
      <t>カイシャ</t>
    </rPh>
    <phoneticPr fontId="4"/>
  </si>
  <si>
    <t>納税証明書において、最新の納期分が、納税されているか？（納期がきてない分は後で提出する必要なし）</t>
    <phoneticPr fontId="4"/>
  </si>
  <si>
    <t>納税証明書は、当年度分か？</t>
    <rPh sb="7" eb="8">
      <t>トウ</t>
    </rPh>
    <rPh sb="10" eb="11">
      <t>ブン</t>
    </rPh>
    <phoneticPr fontId="4"/>
  </si>
  <si>
    <t>納税証明書</t>
    <rPh sb="0" eb="2">
      <t>ノウゼイ</t>
    </rPh>
    <rPh sb="2" eb="5">
      <t>ショウメイショ</t>
    </rPh>
    <phoneticPr fontId="4"/>
  </si>
  <si>
    <t>領収書において、最新の納期分が、納税されているか？（納期がきてない分は後で提出する必要なし）</t>
    <rPh sb="8" eb="10">
      <t>サイシン</t>
    </rPh>
    <rPh sb="26" eb="28">
      <t>ノウキ</t>
    </rPh>
    <rPh sb="33" eb="34">
      <t>ブン</t>
    </rPh>
    <rPh sb="35" eb="36">
      <t>アト</t>
    </rPh>
    <rPh sb="37" eb="39">
      <t>テイシュツ</t>
    </rPh>
    <rPh sb="41" eb="43">
      <t>ヒツヨウ</t>
    </rPh>
    <phoneticPr fontId="4"/>
  </si>
  <si>
    <t>領収書は、当年度分か？</t>
    <rPh sb="5" eb="6">
      <t>トウ</t>
    </rPh>
    <rPh sb="8" eb="9">
      <t>ブン</t>
    </rPh>
    <phoneticPr fontId="4"/>
  </si>
  <si>
    <t>固定資産税通知書の納税義務者は船舶所有者名か？</t>
    <phoneticPr fontId="4"/>
  </si>
  <si>
    <t>固定資産税通知書は、当年度分か？</t>
    <rPh sb="10" eb="11">
      <t>トウ</t>
    </rPh>
    <phoneticPr fontId="4"/>
  </si>
  <si>
    <t>固定資産税通知書及び領収書</t>
    <rPh sb="8" eb="9">
      <t>オヨ</t>
    </rPh>
    <rPh sb="10" eb="13">
      <t>リョウシュウショ</t>
    </rPh>
    <phoneticPr fontId="4"/>
  </si>
  <si>
    <t>県内市町村に納付していることを確認する資料（固定資産税通知書及び領収書又は納税証明書）</t>
    <rPh sb="6" eb="8">
      <t>ノウフ</t>
    </rPh>
    <rPh sb="15" eb="17">
      <t>カクニン</t>
    </rPh>
    <rPh sb="19" eb="21">
      <t>シリョウ</t>
    </rPh>
    <rPh sb="35" eb="36">
      <t>マタ</t>
    </rPh>
    <phoneticPr fontId="4"/>
  </si>
  <si>
    <t>償却資産申告書の原本証明がなされているか？</t>
    <phoneticPr fontId="4"/>
  </si>
  <si>
    <t>償却資産申告書の内訳の中に申請する作業船、曳船が計上されているか？</t>
    <rPh sb="21" eb="22">
      <t>ヒ</t>
    </rPh>
    <rPh sb="22" eb="23">
      <t>フネ</t>
    </rPh>
    <phoneticPr fontId="4"/>
  </si>
  <si>
    <t>償却資産申告書は、次年度分か？(無い場合は、当年度分でも良い）</t>
    <rPh sb="9" eb="10">
      <t>ジ</t>
    </rPh>
    <phoneticPr fontId="4"/>
  </si>
  <si>
    <t>申請作業船の償却資産申告を確認する資料（償却資産申告書の写し)</t>
    <rPh sb="6" eb="8">
      <t>ショウキャク</t>
    </rPh>
    <rPh sb="8" eb="10">
      <t>シサン</t>
    </rPh>
    <rPh sb="10" eb="12">
      <t>シンコク</t>
    </rPh>
    <rPh sb="13" eb="15">
      <t>カクニン</t>
    </rPh>
    <rPh sb="17" eb="19">
      <t>シリョウ</t>
    </rPh>
    <rPh sb="20" eb="22">
      <t>ショウキャク</t>
    </rPh>
    <phoneticPr fontId="4"/>
  </si>
  <si>
    <t>申請作業船を県外に有する場合は確認不要。</t>
    <phoneticPr fontId="4"/>
  </si>
  <si>
    <t>申請作業船を県内に有している場合、それにかかる固定資産税が県内市町村に納付されているとを証する資料　</t>
    <rPh sb="0" eb="2">
      <t>シンセイ</t>
    </rPh>
    <rPh sb="2" eb="4">
      <t>サギョウ</t>
    </rPh>
    <rPh sb="4" eb="5">
      <t>セン</t>
    </rPh>
    <rPh sb="6" eb="8">
      <t>ケンナイ</t>
    </rPh>
    <rPh sb="9" eb="10">
      <t>ユウ</t>
    </rPh>
    <rPh sb="14" eb="16">
      <t>バアイ</t>
    </rPh>
    <rPh sb="23" eb="25">
      <t>コテイ</t>
    </rPh>
    <rPh sb="25" eb="28">
      <t>シサンゼイ</t>
    </rPh>
    <rPh sb="29" eb="31">
      <t>ケンナイ</t>
    </rPh>
    <rPh sb="31" eb="34">
      <t>シチョウソン</t>
    </rPh>
    <rPh sb="35" eb="37">
      <t>ノウフ</t>
    </rPh>
    <rPh sb="44" eb="45">
      <t>ショウ</t>
    </rPh>
    <rPh sb="47" eb="49">
      <t>シリョウ</t>
    </rPh>
    <phoneticPr fontId="4"/>
  </si>
  <si>
    <t>検査が終了し、有効期限が継続されているか？</t>
    <phoneticPr fontId="4"/>
  </si>
  <si>
    <t>曳船規格は、申請書に記載されている馬力（PS)か？</t>
    <rPh sb="17" eb="19">
      <t>バリキ</t>
    </rPh>
    <phoneticPr fontId="4"/>
  </si>
  <si>
    <t>船舶所有者は適正であるか？（自社保有の場合は申請者、リースの場合はリース契約先、出資会社の場合は出資先会社）</t>
    <phoneticPr fontId="4"/>
  </si>
  <si>
    <t>※浚渫船で入札参加資格申請を行う場合は、浚渫船とセットになる曳船の保有証明資料を提出する。</t>
    <rPh sb="5" eb="7">
      <t>ニュウサツ</t>
    </rPh>
    <rPh sb="7" eb="9">
      <t>サンカ</t>
    </rPh>
    <rPh sb="9" eb="11">
      <t>シカク</t>
    </rPh>
    <rPh sb="11" eb="13">
      <t>シンセイ</t>
    </rPh>
    <rPh sb="33" eb="35">
      <t>ホユウ</t>
    </rPh>
    <rPh sb="35" eb="37">
      <t>ショウメイ</t>
    </rPh>
    <rPh sb="37" eb="39">
      <t>シリョウ</t>
    </rPh>
    <rPh sb="40" eb="42">
      <t>テイシュツ</t>
    </rPh>
    <phoneticPr fontId="4"/>
  </si>
  <si>
    <t>　浚渫船、曳船の場合　【　船舶検査証書、船舶検査手帳　】　</t>
    <rPh sb="13" eb="15">
      <t>センパク</t>
    </rPh>
    <rPh sb="15" eb="17">
      <t>ケンサ</t>
    </rPh>
    <rPh sb="17" eb="19">
      <t>ショウショ</t>
    </rPh>
    <rPh sb="20" eb="22">
      <t>センパク</t>
    </rPh>
    <rPh sb="22" eb="24">
      <t>ケンサ</t>
    </rPh>
    <rPh sb="24" eb="26">
      <t>テチョウ</t>
    </rPh>
    <phoneticPr fontId="4"/>
  </si>
  <si>
    <t>検査が終了し、有効期限が継続されているか？</t>
    <rPh sb="0" eb="2">
      <t>ケンサ</t>
    </rPh>
    <rPh sb="3" eb="5">
      <t>シュウリョウ</t>
    </rPh>
    <rPh sb="12" eb="14">
      <t>ケイゾク</t>
    </rPh>
    <phoneticPr fontId="4"/>
  </si>
  <si>
    <t>　FDの場合　【　FDクレーン検査証　】</t>
    <phoneticPr fontId="4"/>
  </si>
  <si>
    <t>R8. .  予定</t>
    <rPh sb="7" eb="9">
      <t>ヨテイ</t>
    </rPh>
    <phoneticPr fontId="4"/>
  </si>
  <si>
    <t>前年度分の現地調査結果通知書を提出し、後日、当年度分の検査を予定しているか？（備考欄に予定日を記入）</t>
    <rPh sb="0" eb="1">
      <t>マエ</t>
    </rPh>
    <rPh sb="1" eb="3">
      <t>ネンド</t>
    </rPh>
    <rPh sb="3" eb="4">
      <t>ブン</t>
    </rPh>
    <rPh sb="5" eb="7">
      <t>ゲンチ</t>
    </rPh>
    <rPh sb="7" eb="9">
      <t>チョウサ</t>
    </rPh>
    <rPh sb="9" eb="11">
      <t>ケッカ</t>
    </rPh>
    <rPh sb="11" eb="14">
      <t>ツウチショ</t>
    </rPh>
    <rPh sb="15" eb="17">
      <t>テイシュツ</t>
    </rPh>
    <rPh sb="19" eb="21">
      <t>ゴジツ</t>
    </rPh>
    <rPh sb="22" eb="23">
      <t>トウ</t>
    </rPh>
    <rPh sb="23" eb="25">
      <t>ネンド</t>
    </rPh>
    <rPh sb="25" eb="26">
      <t>ブン</t>
    </rPh>
    <rPh sb="27" eb="29">
      <t>ケンサ</t>
    </rPh>
    <rPh sb="30" eb="32">
      <t>ヨテイ</t>
    </rPh>
    <rPh sb="39" eb="42">
      <t>ビコウラン</t>
    </rPh>
    <rPh sb="43" eb="46">
      <t>ヨテイビ</t>
    </rPh>
    <rPh sb="47" eb="49">
      <t>キニュウ</t>
    </rPh>
    <phoneticPr fontId="4"/>
  </si>
  <si>
    <t>　ミキサー船の場合　【　現地調査結果通知書（長崎県の通知）　】</t>
    <rPh sb="7" eb="9">
      <t>バアイ</t>
    </rPh>
    <rPh sb="16" eb="18">
      <t>ケッカ</t>
    </rPh>
    <rPh sb="22" eb="25">
      <t>ナガサキケン</t>
    </rPh>
    <rPh sb="26" eb="28">
      <t>ツウチ</t>
    </rPh>
    <phoneticPr fontId="4"/>
  </si>
  <si>
    <t>海上での吊り能力が５０トン以上であることが確認できるか？</t>
    <rPh sb="0" eb="2">
      <t>カイジョウ</t>
    </rPh>
    <rPh sb="4" eb="5">
      <t>ツ</t>
    </rPh>
    <rPh sb="6" eb="8">
      <t>ノウリョク</t>
    </rPh>
    <rPh sb="13" eb="15">
      <t>イジョウ</t>
    </rPh>
    <rPh sb="21" eb="23">
      <t>カクニン</t>
    </rPh>
    <phoneticPr fontId="4"/>
  </si>
  <si>
    <t>種類及び型式がｸﾛｰﾗｸﾚｰﾝである場合、台座を台座とすることの変更届けが行われており、記事欄に記載があるか？</t>
    <rPh sb="0" eb="2">
      <t>シュルイ</t>
    </rPh>
    <rPh sb="2" eb="3">
      <t>オヨ</t>
    </rPh>
    <rPh sb="4" eb="6">
      <t>カタシキ</t>
    </rPh>
    <rPh sb="18" eb="20">
      <t>バアイ</t>
    </rPh>
    <rPh sb="21" eb="23">
      <t>ダイザ</t>
    </rPh>
    <rPh sb="24" eb="26">
      <t>ダイザ</t>
    </rPh>
    <rPh sb="32" eb="34">
      <t>ヘンコウ</t>
    </rPh>
    <rPh sb="34" eb="35">
      <t>トド</t>
    </rPh>
    <rPh sb="37" eb="38">
      <t>オコナ</t>
    </rPh>
    <rPh sb="44" eb="46">
      <t>キジ</t>
    </rPh>
    <rPh sb="46" eb="47">
      <t>ラン</t>
    </rPh>
    <rPh sb="48" eb="50">
      <t>キサイ</t>
    </rPh>
    <phoneticPr fontId="4"/>
  </si>
  <si>
    <t>作業船規格は、申請書に記載されている規格か？</t>
    <phoneticPr fontId="4"/>
  </si>
  <si>
    <t>船舶所有者は適正であるか？（自社保有の場合は申請者、リースの場合はリース契約先、出資会社の場合は出資先会社）</t>
    <rPh sb="6" eb="8">
      <t>テキセイ</t>
    </rPh>
    <rPh sb="14" eb="16">
      <t>ジシャ</t>
    </rPh>
    <rPh sb="16" eb="18">
      <t>ホユウ</t>
    </rPh>
    <rPh sb="19" eb="21">
      <t>バアイ</t>
    </rPh>
    <rPh sb="22" eb="24">
      <t>シンセイ</t>
    </rPh>
    <rPh sb="24" eb="25">
      <t>シャ</t>
    </rPh>
    <rPh sb="30" eb="32">
      <t>バアイ</t>
    </rPh>
    <rPh sb="38" eb="39">
      <t>サキ</t>
    </rPh>
    <rPh sb="40" eb="42">
      <t>シュッシ</t>
    </rPh>
    <rPh sb="42" eb="44">
      <t>カイシャ</t>
    </rPh>
    <rPh sb="45" eb="47">
      <t>バアイ</t>
    </rPh>
    <rPh sb="48" eb="50">
      <t>シュッシ</t>
    </rPh>
    <rPh sb="50" eb="51">
      <t>サキ</t>
    </rPh>
    <rPh sb="51" eb="53">
      <t>カイシャ</t>
    </rPh>
    <phoneticPr fontId="4"/>
  </si>
  <si>
    <t>　クレーン付台船の場合　【　クレーン検査証　】</t>
    <rPh sb="5" eb="6">
      <t>ツキ</t>
    </rPh>
    <rPh sb="6" eb="7">
      <t>ダイ</t>
    </rPh>
    <rPh sb="7" eb="8">
      <t>セン</t>
    </rPh>
    <rPh sb="9" eb="11">
      <t>バアイ</t>
    </rPh>
    <phoneticPr fontId="4"/>
  </si>
  <si>
    <t>　起重機船の場合　【　クレーン検査証　】</t>
    <rPh sb="1" eb="5">
      <t>キジュウキセン</t>
    </rPh>
    <rPh sb="6" eb="8">
      <t>バアイ</t>
    </rPh>
    <phoneticPr fontId="4"/>
  </si>
  <si>
    <t>法定検査証の写し</t>
    <rPh sb="6" eb="7">
      <t>ウツ</t>
    </rPh>
    <phoneticPr fontId="4"/>
  </si>
  <si>
    <t>社印が押されているか？</t>
    <rPh sb="0" eb="2">
      <t>シャイン</t>
    </rPh>
    <rPh sb="3" eb="4">
      <t>オ</t>
    </rPh>
    <phoneticPr fontId="4"/>
  </si>
  <si>
    <t>ﾊﾞｯｸﾎｳ浚渫船2.0m3の場合、曳船の規格が、鋼D350PS以上か？</t>
    <phoneticPr fontId="4"/>
  </si>
  <si>
    <t>ﾊﾞｯｸﾎｳ浚渫船1.0m3の場合、曳船の規格が、鋼D300PS以上か？</t>
    <phoneticPr fontId="4"/>
  </si>
  <si>
    <t>グラブ浚渫船23.0m3(普通地盤用）、11.5m3（硬土盤・岩盤用）の場合、曳船の規格が、鋼D2000PS以上か？</t>
    <rPh sb="3" eb="5">
      <t>シュンセツ</t>
    </rPh>
    <rPh sb="5" eb="6">
      <t>セン</t>
    </rPh>
    <phoneticPr fontId="4"/>
  </si>
  <si>
    <t>グラブ浚渫船15.0m3(普通地盤用）、7.5m3（硬土盤・岩盤用）の場合、曳船の規格が、鋼D1500PS以上か？</t>
    <rPh sb="3" eb="5">
      <t>シュンセツ</t>
    </rPh>
    <rPh sb="5" eb="6">
      <t>セン</t>
    </rPh>
    <phoneticPr fontId="4"/>
  </si>
  <si>
    <t>グラブ浚渫船9.0m3(普通地盤用）、5.5m3（硬土盤・岩盤用）の場合、曳船の規格が、鋼D1200PS以上か？</t>
    <rPh sb="3" eb="5">
      <t>シュンセツ</t>
    </rPh>
    <rPh sb="5" eb="6">
      <t>セン</t>
    </rPh>
    <phoneticPr fontId="4"/>
  </si>
  <si>
    <t>グラブ浚渫船5.0m3(普通地盤用）、3.5m3（硬土盤・岩盤用）の場合、曳船の規格が、鋼D600PS以上か？</t>
    <rPh sb="3" eb="5">
      <t>シュンセツ</t>
    </rPh>
    <rPh sb="5" eb="6">
      <t>セン</t>
    </rPh>
    <rPh sb="25" eb="26">
      <t>コウ</t>
    </rPh>
    <rPh sb="26" eb="27">
      <t>ツチ</t>
    </rPh>
    <rPh sb="27" eb="28">
      <t>バン</t>
    </rPh>
    <rPh sb="29" eb="31">
      <t>ガンバン</t>
    </rPh>
    <rPh sb="31" eb="32">
      <t>ヨウ</t>
    </rPh>
    <phoneticPr fontId="4"/>
  </si>
  <si>
    <t>グラブ浚渫船2.5m3(普通地盤用）の場合、曳船の規格が、鋼D450PS以上か？</t>
    <rPh sb="3" eb="5">
      <t>シュンセツ</t>
    </rPh>
    <rPh sb="5" eb="6">
      <t>セン</t>
    </rPh>
    <rPh sb="12" eb="14">
      <t>フツウ</t>
    </rPh>
    <rPh sb="14" eb="16">
      <t>ジバン</t>
    </rPh>
    <rPh sb="16" eb="17">
      <t>ヨウ</t>
    </rPh>
    <rPh sb="19" eb="21">
      <t>バアイ</t>
    </rPh>
    <rPh sb="22" eb="24">
      <t>エイセン</t>
    </rPh>
    <rPh sb="25" eb="27">
      <t>キカク</t>
    </rPh>
    <rPh sb="29" eb="30">
      <t>コウ</t>
    </rPh>
    <rPh sb="36" eb="38">
      <t>イジョウ</t>
    </rPh>
    <phoneticPr fontId="4"/>
  </si>
  <si>
    <t>申請された曳船の規格が下記①②のいづれかを満たすこと</t>
    <phoneticPr fontId="4"/>
  </si>
  <si>
    <t>入札参加資格の申請船舶か？（作業船欄）　浚渫船以外の作業船の場合、曳船の欄は空白か？（曳船欄）　（　○　or　－　）</t>
    <rPh sb="0" eb="2">
      <t>ニュウサツ</t>
    </rPh>
    <rPh sb="2" eb="4">
      <t>サンカ</t>
    </rPh>
    <rPh sb="4" eb="6">
      <t>シカク</t>
    </rPh>
    <rPh sb="7" eb="9">
      <t>シンセイ</t>
    </rPh>
    <rPh sb="9" eb="11">
      <t>センパク</t>
    </rPh>
    <rPh sb="14" eb="17">
      <t>サギョウセン</t>
    </rPh>
    <rPh sb="17" eb="18">
      <t>ラン</t>
    </rPh>
    <rPh sb="20" eb="22">
      <t>シュンセツ</t>
    </rPh>
    <rPh sb="22" eb="23">
      <t>セン</t>
    </rPh>
    <rPh sb="23" eb="25">
      <t>イガイ</t>
    </rPh>
    <rPh sb="26" eb="29">
      <t>サギョウセン</t>
    </rPh>
    <rPh sb="30" eb="32">
      <t>バアイ</t>
    </rPh>
    <rPh sb="33" eb="34">
      <t>ヒ</t>
    </rPh>
    <rPh sb="34" eb="35">
      <t>フネ</t>
    </rPh>
    <rPh sb="36" eb="37">
      <t>ラン</t>
    </rPh>
    <rPh sb="38" eb="40">
      <t>クウハク</t>
    </rPh>
    <rPh sb="43" eb="45">
      <t>エイセン</t>
    </rPh>
    <rPh sb="45" eb="46">
      <t>ラン</t>
    </rPh>
    <phoneticPr fontId="4"/>
  </si>
  <si>
    <t>申請書</t>
    <rPh sb="0" eb="2">
      <t>シンセイ</t>
    </rPh>
    <rPh sb="2" eb="3">
      <t>ショ</t>
    </rPh>
    <phoneticPr fontId="4"/>
  </si>
  <si>
    <t>-</t>
    <phoneticPr fontId="4"/>
  </si>
  <si>
    <t>共　通　確　認　事　項　　（自社保有、リース契約、出資会社）</t>
    <rPh sb="22" eb="24">
      <t>ケイヤク</t>
    </rPh>
    <rPh sb="25" eb="27">
      <t>シュッシ</t>
    </rPh>
    <rPh sb="27" eb="29">
      <t>カイシャ</t>
    </rPh>
    <phoneticPr fontId="4"/>
  </si>
  <si>
    <t>浚</t>
    <rPh sb="0" eb="1">
      <t>ザラ</t>
    </rPh>
    <phoneticPr fontId="4"/>
  </si>
  <si>
    <t>↓</t>
    <phoneticPr fontId="4"/>
  </si>
  <si>
    <t>Ｆ</t>
    <phoneticPr fontId="4"/>
  </si>
  <si>
    <t>ミ</t>
    <phoneticPr fontId="4"/>
  </si>
  <si>
    <t>出</t>
    <rPh sb="0" eb="1">
      <t>デ</t>
    </rPh>
    <phoneticPr fontId="4"/>
  </si>
  <si>
    <t>×</t>
    <phoneticPr fontId="4"/>
  </si>
  <si>
    <t>ク</t>
    <phoneticPr fontId="4"/>
  </si>
  <si>
    <t>リ</t>
    <phoneticPr fontId="4"/>
  </si>
  <si>
    <t>←記入不要</t>
    <rPh sb="1" eb="3">
      <t>キニュウ</t>
    </rPh>
    <rPh sb="3" eb="5">
      <t>フヨウ</t>
    </rPh>
    <phoneticPr fontId="4"/>
  </si>
  <si>
    <t>確認者</t>
    <rPh sb="0" eb="2">
      <t>カクニン</t>
    </rPh>
    <rPh sb="2" eb="3">
      <t>シャ</t>
    </rPh>
    <phoneticPr fontId="4"/>
  </si>
  <si>
    <t>申請者は、申請書類等の確認を行い申請者欄に記入すること</t>
    <rPh sb="0" eb="3">
      <t>シンセイシャ</t>
    </rPh>
    <rPh sb="21" eb="23">
      <t>キニュウ</t>
    </rPh>
    <phoneticPr fontId="4"/>
  </si>
  <si>
    <t>○</t>
    <phoneticPr fontId="4"/>
  </si>
  <si>
    <t>起</t>
    <rPh sb="0" eb="1">
      <t>キ</t>
    </rPh>
    <phoneticPr fontId="4"/>
  </si>
  <si>
    <t>自</t>
    <rPh sb="0" eb="1">
      <t>ジ</t>
    </rPh>
    <phoneticPr fontId="4"/>
  </si>
  <si>
    <t>申請者</t>
    <rPh sb="0" eb="2">
      <t>シンセイ</t>
    </rPh>
    <rPh sb="2" eb="3">
      <t>シャ</t>
    </rPh>
    <phoneticPr fontId="4"/>
  </si>
  <si>
    <t>あり　・　なし</t>
    <phoneticPr fontId="4"/>
  </si>
  <si>
    <t>修正</t>
    <rPh sb="0" eb="2">
      <t>シュウセイ</t>
    </rPh>
    <phoneticPr fontId="4"/>
  </si>
  <si>
    <t>契約満了日</t>
    <rPh sb="0" eb="2">
      <t>ケイヤク</t>
    </rPh>
    <rPh sb="2" eb="5">
      <t>マンリョウビ</t>
    </rPh>
    <phoneticPr fontId="2"/>
  </si>
  <si>
    <t>リ</t>
  </si>
  <si>
    <t>-</t>
  </si>
  <si>
    <t>○</t>
  </si>
  <si>
    <t>作業船保有確認申請　チェックリスト　（当初申請用）</t>
    <rPh sb="0" eb="2">
      <t>サギョウ</t>
    </rPh>
    <rPh sb="2" eb="3">
      <t>セン</t>
    </rPh>
    <rPh sb="3" eb="5">
      <t>ホユウ</t>
    </rPh>
    <rPh sb="5" eb="7">
      <t>カクニン</t>
    </rPh>
    <rPh sb="7" eb="9">
      <t>シンセイ</t>
    </rPh>
    <rPh sb="19" eb="21">
      <t>トウショ</t>
    </rPh>
    <rPh sb="21" eb="24">
      <t>シンセイヨウ</t>
    </rPh>
    <phoneticPr fontId="4"/>
  </si>
  <si>
    <t>保有形態は何か？　（　自社保有：自　oｒ　リース契約：リ　oｒ　出資会社：出　or　－　）</t>
    <rPh sb="11" eb="15">
      <t>ジシャホユウ</t>
    </rPh>
    <rPh sb="16" eb="17">
      <t>ジ</t>
    </rPh>
    <rPh sb="24" eb="26">
      <t>ケイヤク</t>
    </rPh>
    <rPh sb="32" eb="36">
      <t>シュッシカイシャ</t>
    </rPh>
    <rPh sb="37" eb="38">
      <t>デ</t>
    </rPh>
    <phoneticPr fontId="4"/>
  </si>
  <si>
    <t>申請書</t>
    <rPh sb="0" eb="3">
      <t>シンセイショ</t>
    </rPh>
    <phoneticPr fontId="2"/>
  </si>
  <si>
    <t>船員</t>
    <rPh sb="0" eb="2">
      <t>センイン</t>
    </rPh>
    <phoneticPr fontId="2"/>
  </si>
  <si>
    <t>確認者１</t>
    <rPh sb="0" eb="3">
      <t>カクニンシャ</t>
    </rPh>
    <phoneticPr fontId="2"/>
  </si>
  <si>
    <t>確認者２</t>
    <rPh sb="0" eb="3">
      <t>カクニンシャ</t>
    </rPh>
    <phoneticPr fontId="2"/>
  </si>
  <si>
    <t>海作技士</t>
    <rPh sb="0" eb="1">
      <t>カイ</t>
    </rPh>
    <rPh sb="1" eb="2">
      <t>ツクル</t>
    </rPh>
    <rPh sb="2" eb="4">
      <t>ギシ</t>
    </rPh>
    <phoneticPr fontId="2"/>
  </si>
  <si>
    <t>海作技士</t>
    <rPh sb="0" eb="1">
      <t>カイ</t>
    </rPh>
    <rPh sb="1" eb="2">
      <t>サク</t>
    </rPh>
    <rPh sb="2" eb="4">
      <t>ギシ</t>
    </rPh>
    <phoneticPr fontId="2"/>
  </si>
  <si>
    <t>海作技士</t>
    <rPh sb="0" eb="2">
      <t>ウミ</t>
    </rPh>
    <rPh sb="2" eb="4">
      <t>ギシ</t>
    </rPh>
    <phoneticPr fontId="2"/>
  </si>
  <si>
    <t>備考</t>
    <rPh sb="0" eb="2">
      <t>ビコウ</t>
    </rPh>
    <phoneticPr fontId="2"/>
  </si>
  <si>
    <t>海上起重作業管理技士および船員保険適用者の確認事項</t>
    <rPh sb="0" eb="2">
      <t>カイジョウ</t>
    </rPh>
    <rPh sb="2" eb="10">
      <t>キジュウサギョウカンリギシ</t>
    </rPh>
    <rPh sb="13" eb="15">
      <t>センイン</t>
    </rPh>
    <rPh sb="15" eb="17">
      <t>ホケン</t>
    </rPh>
    <rPh sb="17" eb="20">
      <t>テキヨウシャ</t>
    </rPh>
    <rPh sb="21" eb="25">
      <t>カクニンジコウ</t>
    </rPh>
    <phoneticPr fontId="2"/>
  </si>
  <si>
    <t>船員保険資格確認書</t>
    <rPh sb="4" eb="9">
      <t>シカクカクニンショ</t>
    </rPh>
    <phoneticPr fontId="4"/>
  </si>
  <si>
    <t>雇用関係三月以上を証明する下記①～④いずれかの写し</t>
    <rPh sb="13" eb="15">
      <t>カキ</t>
    </rPh>
    <rPh sb="23" eb="24">
      <t>ウツ</t>
    </rPh>
    <phoneticPr fontId="2"/>
  </si>
  <si>
    <t>　①　健康保険・厚生年金保険被保険者標準報酬月額決定通知書（雇用がR8年1月1日以前か？）</t>
    <rPh sb="3" eb="7">
      <t>ケンコウホケン</t>
    </rPh>
    <rPh sb="8" eb="12">
      <t>コウセイネンキン</t>
    </rPh>
    <rPh sb="12" eb="14">
      <t>ホケン</t>
    </rPh>
    <rPh sb="14" eb="18">
      <t>ヒホケンシャ</t>
    </rPh>
    <rPh sb="18" eb="20">
      <t>ヒョウジュン</t>
    </rPh>
    <rPh sb="20" eb="22">
      <t>ホウシュウ</t>
    </rPh>
    <rPh sb="22" eb="24">
      <t>ゲツガク</t>
    </rPh>
    <rPh sb="24" eb="26">
      <t>ケッテイ</t>
    </rPh>
    <rPh sb="26" eb="29">
      <t>ツウチショ</t>
    </rPh>
    <phoneticPr fontId="2"/>
  </si>
  <si>
    <t>　➁　住民税特別徴収税額の通知書・変更通知書（雇用がR8年1月1日以前か？）</t>
    <rPh sb="3" eb="6">
      <t>ジュウミンゼイ</t>
    </rPh>
    <rPh sb="6" eb="8">
      <t>トクベツ</t>
    </rPh>
    <rPh sb="8" eb="10">
      <t>チョウシュウ</t>
    </rPh>
    <rPh sb="10" eb="12">
      <t>ゼイガク</t>
    </rPh>
    <rPh sb="13" eb="16">
      <t>ツウチショ</t>
    </rPh>
    <rPh sb="17" eb="21">
      <t>ヘンコウツウチ</t>
    </rPh>
    <rPh sb="21" eb="22">
      <t>ショ</t>
    </rPh>
    <phoneticPr fontId="2"/>
  </si>
  <si>
    <t>　③　技術職員名簿（経営事項審査）（雇用がR8年1月1日以前か？）</t>
    <rPh sb="3" eb="7">
      <t>ギジュツショクイン</t>
    </rPh>
    <rPh sb="7" eb="9">
      <t>メイボ</t>
    </rPh>
    <rPh sb="10" eb="12">
      <t>ケイエイ</t>
    </rPh>
    <rPh sb="12" eb="16">
      <t>ジコウシンサ</t>
    </rPh>
    <phoneticPr fontId="2"/>
  </si>
  <si>
    <t>　④　雇用保険事業者別被保険者台帳照会（雇用がR8年1月1日以前か？）</t>
    <rPh sb="3" eb="7">
      <t>コヨウホケン</t>
    </rPh>
    <rPh sb="7" eb="10">
      <t>ジギョウシャ</t>
    </rPh>
    <rPh sb="10" eb="11">
      <t>ベツ</t>
    </rPh>
    <rPh sb="11" eb="15">
      <t>ヒホケンシャ</t>
    </rPh>
    <rPh sb="15" eb="17">
      <t>ダイチョウ</t>
    </rPh>
    <rPh sb="17" eb="19">
      <t>ショウカイ</t>
    </rPh>
    <phoneticPr fontId="2"/>
  </si>
  <si>
    <t>←申請者名の記入をお願いします。</t>
    <rPh sb="1" eb="4">
      <t>シンセイシャ</t>
    </rPh>
    <rPh sb="4" eb="5">
      <t>メイ</t>
    </rPh>
    <rPh sb="6" eb="8">
      <t>キニュウ</t>
    </rPh>
    <rPh sb="10" eb="11">
      <t>ネガ</t>
    </rPh>
    <phoneticPr fontId="4"/>
  </si>
  <si>
    <t>セットとなる
浚渫船と
曳船の
番号を合わせること。</t>
    <rPh sb="12" eb="14">
      <t>エイセン</t>
    </rPh>
    <phoneticPr fontId="4"/>
  </si>
  <si>
    <t>申請された作業船種は？
　　　（　起重機船：起　or　クレーン付台船：ク　or　ミキサー船：ミ　or　フローティングドック（ＦＤ）：Ｆ　or　浚渫船：浚　or　-　）</t>
    <rPh sb="0" eb="2">
      <t>シンセイ</t>
    </rPh>
    <rPh sb="5" eb="9">
      <t>サギョウセンシュ</t>
    </rPh>
    <rPh sb="17" eb="21">
      <t>キジュウキセン</t>
    </rPh>
    <rPh sb="22" eb="23">
      <t>キ</t>
    </rPh>
    <rPh sb="31" eb="34">
      <t>ツキダイセン</t>
    </rPh>
    <rPh sb="44" eb="45">
      <t>セン</t>
    </rPh>
    <rPh sb="71" eb="74">
      <t>シュンセツセン</t>
    </rPh>
    <rPh sb="75" eb="76">
      <t>ザラ</t>
    </rPh>
    <phoneticPr fontId="4"/>
  </si>
  <si>
    <t>※変更箇所のみプルダウンから選択すること（記入例参照）</t>
    <rPh sb="1" eb="3">
      <t>ヘンコウ</t>
    </rPh>
    <rPh sb="3" eb="5">
      <t>カショ</t>
    </rPh>
    <rPh sb="14" eb="16">
      <t>センタク</t>
    </rPh>
    <rPh sb="21" eb="24">
      <t>キニュウレイ</t>
    </rPh>
    <rPh sb="24" eb="26">
      <t>サンショウ</t>
    </rPh>
    <phoneticPr fontId="2"/>
  </si>
  <si>
    <t>×</t>
  </si>
  <si>
    <t>ク</t>
  </si>
  <si>
    <t>田中　太郎</t>
    <rPh sb="0" eb="2">
      <t>タナカ</t>
    </rPh>
    <rPh sb="3" eb="5">
      <t>タロウ</t>
    </rPh>
    <phoneticPr fontId="2"/>
  </si>
  <si>
    <t>作業船保有確認申請　チェックリスト　（変更申請用）</t>
    <rPh sb="0" eb="2">
      <t>サギョウ</t>
    </rPh>
    <rPh sb="2" eb="3">
      <t>セン</t>
    </rPh>
    <rPh sb="3" eb="5">
      <t>ホユウ</t>
    </rPh>
    <rPh sb="5" eb="7">
      <t>カクニン</t>
    </rPh>
    <rPh sb="7" eb="9">
      <t>シンセイ</t>
    </rPh>
    <rPh sb="19" eb="21">
      <t>ヘンコウ</t>
    </rPh>
    <rPh sb="21" eb="24">
      <t>シンセイヨウ</t>
    </rPh>
    <phoneticPr fontId="4"/>
  </si>
  <si>
    <t>上から順に赤着色箇所のプルダウンを選択し、
赤着色が残らないようにすること。</t>
    <rPh sb="5" eb="8">
      <t>アカチャクショク</t>
    </rPh>
    <rPh sb="8" eb="10">
      <t>カショ</t>
    </rPh>
    <phoneticPr fontId="4"/>
  </si>
  <si>
    <t>申請された作業船種の規格が下記①～④のいづれかを満たすこと。（該当欄に○）</t>
    <rPh sb="31" eb="34">
      <t>ガイトウラン</t>
    </rPh>
    <phoneticPr fontId="4"/>
  </si>
  <si>
    <t>　①　旋回機重機船またはクレーン付台船の場合、５０トン吊り以上（又は同等以上の能力を有する場合）か？</t>
    <rPh sb="20" eb="22">
      <t>バアイ</t>
    </rPh>
    <phoneticPr fontId="4"/>
  </si>
  <si>
    <t>　②　ミキサー船の場合、バッチ式0.75m3以上又はｺﾝﾃｨﾆｱｽ式250型以上（又は同等以上の能力を有する場合）か？</t>
    <phoneticPr fontId="4"/>
  </si>
  <si>
    <t>　③　ＦＤの場合、1300ｔ積み以上の積載能力を有するか？</t>
    <rPh sb="6" eb="8">
      <t>バアイ</t>
    </rPh>
    <phoneticPr fontId="4"/>
  </si>
  <si>
    <t>　④　グラブ浚渫船の場合2.5m3以上、ﾊﾞｯｸﾎｳ浚渫船の場合1.0m3以上（又は同等以上の能力を有する場合）か？</t>
    <phoneticPr fontId="4"/>
  </si>
  <si>
    <t>　①　総合評価のための申請船舶の場合、曳船の規格が、鋼D300PS以上か？（　○　or　－　）</t>
    <rPh sb="3" eb="5">
      <t>ソウゴウ</t>
    </rPh>
    <rPh sb="5" eb="7">
      <t>ヒョウカ</t>
    </rPh>
    <rPh sb="11" eb="13">
      <t>シンセイ</t>
    </rPh>
    <rPh sb="13" eb="15">
      <t>センパク</t>
    </rPh>
    <rPh sb="16" eb="18">
      <t>バアイ</t>
    </rPh>
    <rPh sb="19" eb="21">
      <t>エイセン</t>
    </rPh>
    <rPh sb="22" eb="24">
      <t>キカク</t>
    </rPh>
    <rPh sb="26" eb="27">
      <t>コウ</t>
    </rPh>
    <rPh sb="33" eb="35">
      <t>イジョウ</t>
    </rPh>
    <phoneticPr fontId="4"/>
  </si>
  <si>
    <t>　②　入札参加資格申請の浚渫船とセットとなる曳船の場合、以下の規格を満たすこと（該当欄に○）</t>
    <rPh sb="3" eb="5">
      <t>ニュウサツ</t>
    </rPh>
    <rPh sb="5" eb="7">
      <t>サンカ</t>
    </rPh>
    <rPh sb="7" eb="9">
      <t>シカク</t>
    </rPh>
    <rPh sb="9" eb="11">
      <t>シンセイ</t>
    </rPh>
    <rPh sb="22" eb="24">
      <t>エイセン</t>
    </rPh>
    <rPh sb="25" eb="27">
      <t>バアイ</t>
    </rPh>
    <rPh sb="40" eb="43">
      <t>ガイトウラン</t>
    </rPh>
    <phoneticPr fontId="4"/>
  </si>
  <si>
    <t>引渡し時期は、保有資格確認日の三月以上前（R8年1月1日以前）か？</t>
    <rPh sb="0" eb="2">
      <t>ヒキワタシ</t>
    </rPh>
    <rPh sb="3" eb="5">
      <t>ジキ</t>
    </rPh>
    <phoneticPr fontId="4"/>
  </si>
  <si>
    <t>保険期間の始期は、保有資格確認日の三月以上前（R8年1月1日以前）か？</t>
    <rPh sb="0" eb="2">
      <t>ホケン</t>
    </rPh>
    <rPh sb="2" eb="4">
      <t>キカン</t>
    </rPh>
    <rPh sb="5" eb="7">
      <t>シキ</t>
    </rPh>
    <phoneticPr fontId="4"/>
  </si>
  <si>
    <t>登記時期は、保有資格確認日の三月以上前（R8年1月1日以前）か？</t>
    <rPh sb="0" eb="2">
      <t>トウキ</t>
    </rPh>
    <rPh sb="2" eb="4">
      <t>ジキ</t>
    </rPh>
    <phoneticPr fontId="4"/>
  </si>
  <si>
    <t>リース契約の終期が年度途中にならないか？（終期が年度途中の場合は×を選択し、契約期間満了日を記入すること）</t>
    <rPh sb="3" eb="5">
      <t>ケイヤク</t>
    </rPh>
    <rPh sb="6" eb="8">
      <t>シュウキ</t>
    </rPh>
    <rPh sb="9" eb="11">
      <t>ネンド</t>
    </rPh>
    <rPh sb="11" eb="13">
      <t>トチュウ</t>
    </rPh>
    <rPh sb="21" eb="23">
      <t>シュウキ</t>
    </rPh>
    <rPh sb="24" eb="28">
      <t>ネンドトチュウ</t>
    </rPh>
    <rPh sb="29" eb="31">
      <t>バアイ</t>
    </rPh>
    <rPh sb="34" eb="36">
      <t>センタク</t>
    </rPh>
    <rPh sb="38" eb="42">
      <t>ケイヤクキカン</t>
    </rPh>
    <rPh sb="42" eb="45">
      <t>マンリョウビ</t>
    </rPh>
    <rPh sb="46" eb="48">
      <t>キニュウ</t>
    </rPh>
    <phoneticPr fontId="4"/>
  </si>
  <si>
    <t>保有資格確認日の三月前（R8年1月1日）を含む２年以上のリース契約か？（契約更新がある場合は一連の契約期間と見なす）</t>
    <rPh sb="8" eb="10">
      <t>ミツキ</t>
    </rPh>
    <rPh sb="10" eb="11">
      <t>マエ</t>
    </rPh>
    <rPh sb="21" eb="22">
      <t>フク</t>
    </rPh>
    <rPh sb="24" eb="25">
      <t>ネン</t>
    </rPh>
    <rPh sb="25" eb="27">
      <t>イジョウ</t>
    </rPh>
    <rPh sb="31" eb="33">
      <t>ケイヤク</t>
    </rPh>
    <rPh sb="46" eb="48">
      <t>イチレン</t>
    </rPh>
    <rPh sb="49" eb="51">
      <t>ケイヤク</t>
    </rPh>
    <rPh sb="51" eb="53">
      <t>キカン</t>
    </rPh>
    <rPh sb="54" eb="55">
      <t>ミ</t>
    </rPh>
    <phoneticPr fontId="4"/>
  </si>
  <si>
    <t>海上機重作業管理技士資格者証又は登録海上起重基幹技能者講習修了証</t>
    <rPh sb="14" eb="15">
      <t>マタ</t>
    </rPh>
    <rPh sb="16" eb="24">
      <t>トウロクカイジョウキジュウキカン</t>
    </rPh>
    <rPh sb="24" eb="27">
      <t>ギノウシャ</t>
    </rPh>
    <rPh sb="27" eb="29">
      <t>コウシュウ</t>
    </rPh>
    <rPh sb="29" eb="32">
      <t>シュウリョウショウ</t>
    </rPh>
    <phoneticPr fontId="4"/>
  </si>
  <si>
    <t>資格取得日が、保有資格確認日の三月以上前（R8年1月1日以前）か</t>
    <rPh sb="0" eb="2">
      <t>シカク</t>
    </rPh>
    <rPh sb="2" eb="5">
      <t>シュトクビ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</si>
</sst>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name val="ＭＳ Ｐゴシック"/>
      <family val="3"/>
      <charset val="128"/>
    </font>
    <font>
      <sz val="6"/>
      <name val="Yu Gothic"/>
      <family val="3"/>
      <charset val="128"/>
      <scheme val="minor"/>
    </font>
    <font>
      <sz val="6"/>
      <color rgb="FFFF0000"/>
      <name val="ＭＳ Ｐゴシック"/>
      <family val="3"/>
      <charset val="128"/>
    </font>
    <font>
      <sz val="6"/>
      <name val="ＭＳ Ｐゴシック"/>
      <family val="3"/>
      <charset val="128"/>
    </font>
    <font>
      <b/>
      <sz val="6"/>
      <name val="ＭＳ Ｐゴシック"/>
      <family val="3"/>
      <charset val="128"/>
    </font>
    <font>
      <sz val="8"/>
      <name val="ＭＳ Ｐゴシック"/>
      <family val="3"/>
      <charset val="128"/>
    </font>
    <font>
      <sz val="9"/>
      <name val="ＭＳ Ｐゴシック"/>
      <family val="3"/>
      <charset val="128"/>
    </font>
    <font>
      <sz val="9"/>
      <color rgb="FFFF0000"/>
      <name val="ＭＳ Ｐゴシック"/>
      <family val="3"/>
      <charset val="128"/>
    </font>
    <font>
      <sz val="8"/>
      <color rgb="FFFF0000"/>
      <name val="ＭＳ Ｐゴシック"/>
      <family val="3"/>
      <charset val="128"/>
    </font>
    <font>
      <sz val="8"/>
      <name val="ＭＳ 明朝"/>
      <family val="1"/>
      <charset val="128"/>
    </font>
    <font>
      <b/>
      <sz val="10"/>
      <name val="ＭＳ Ｐゴシック"/>
      <family val="3"/>
      <charset val="128"/>
    </font>
    <font>
      <u/>
      <sz val="8"/>
      <name val="ＭＳ 明朝"/>
      <family val="1"/>
      <charset val="128"/>
    </font>
    <font>
      <sz val="9"/>
      <name val="ＭＳ 明朝"/>
      <family val="1"/>
      <charset val="128"/>
    </font>
    <font>
      <sz val="6"/>
      <name val="ＭＳ 明朝"/>
      <family val="1"/>
      <charset val="128"/>
    </font>
  </fonts>
  <fills count="8">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
      <patternFill patternType="solid">
        <fgColor theme="0" tint="-0.24994659260841701"/>
        <bgColor indexed="64"/>
      </patternFill>
    </fill>
    <fill>
      <patternFill patternType="solid">
        <fgColor rgb="FFFFFF00"/>
        <bgColor indexed="64"/>
      </patternFill>
    </fill>
  </fills>
  <borders count="95">
    <border>
      <left/>
      <right/>
      <top/>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alignment vertical="center"/>
    </xf>
  </cellStyleXfs>
  <cellXfs count="392">
    <xf numFmtId="0" fontId="0" fillId="0" borderId="0" xfId="0"/>
    <xf numFmtId="0" fontId="1" fillId="0" borderId="0" xfId="1">
      <alignment vertical="center"/>
    </xf>
    <xf numFmtId="0" fontId="4" fillId="0" borderId="7" xfId="1" applyFont="1" applyBorder="1">
      <alignment vertical="center"/>
    </xf>
    <xf numFmtId="0" fontId="4" fillId="0" borderId="13" xfId="1" applyFont="1" applyBorder="1">
      <alignment vertical="center"/>
    </xf>
    <xf numFmtId="0" fontId="5" fillId="0" borderId="14" xfId="1" applyFont="1" applyBorder="1">
      <alignment vertical="center"/>
    </xf>
    <xf numFmtId="0" fontId="4" fillId="0" borderId="15" xfId="1" applyFont="1" applyBorder="1">
      <alignment vertical="center"/>
    </xf>
    <xf numFmtId="0" fontId="4" fillId="0" borderId="14" xfId="1" applyFont="1" applyBorder="1">
      <alignment vertical="center"/>
    </xf>
    <xf numFmtId="0" fontId="4" fillId="0" borderId="20" xfId="1" applyFont="1" applyBorder="1" applyAlignment="1">
      <alignment horizontal="center" vertical="center"/>
    </xf>
    <xf numFmtId="0" fontId="4" fillId="0" borderId="33" xfId="1" applyFont="1" applyBorder="1">
      <alignment vertical="center"/>
    </xf>
    <xf numFmtId="0" fontId="4" fillId="0" borderId="40" xfId="1" applyFont="1" applyBorder="1">
      <alignment vertical="center"/>
    </xf>
    <xf numFmtId="0" fontId="4" fillId="0" borderId="50" xfId="1" applyFont="1" applyBorder="1">
      <alignment vertical="center"/>
    </xf>
    <xf numFmtId="0" fontId="4" fillId="0" borderId="50" xfId="1" applyFont="1" applyBorder="1" applyAlignment="1">
      <alignment horizontal="center" vertical="center"/>
    </xf>
    <xf numFmtId="0" fontId="1" fillId="0" borderId="50" xfId="1" applyBorder="1">
      <alignment vertical="center"/>
    </xf>
    <xf numFmtId="0" fontId="4" fillId="0" borderId="51" xfId="1" applyFont="1" applyBorder="1">
      <alignment vertical="center"/>
    </xf>
    <xf numFmtId="0" fontId="4" fillId="0" borderId="52" xfId="1" applyFont="1" applyBorder="1" applyAlignment="1">
      <alignment horizontal="center" vertical="center"/>
    </xf>
    <xf numFmtId="0" fontId="4" fillId="0" borderId="2" xfId="1" applyFont="1" applyBorder="1" applyAlignment="1">
      <alignment horizontal="center" vertical="center"/>
    </xf>
    <xf numFmtId="0" fontId="4" fillId="0" borderId="53" xfId="1" applyFont="1" applyBorder="1" applyAlignment="1">
      <alignment horizontal="center" vertical="center"/>
    </xf>
    <xf numFmtId="0" fontId="4" fillId="0" borderId="8" xfId="1" applyFont="1" applyBorder="1" applyAlignment="1">
      <alignment horizontal="center" vertical="center"/>
    </xf>
    <xf numFmtId="0" fontId="4" fillId="0" borderId="12" xfId="1" applyFont="1" applyBorder="1" applyAlignment="1">
      <alignment horizontal="center" vertical="center"/>
    </xf>
    <xf numFmtId="0" fontId="4" fillId="0" borderId="10" xfId="1" applyFont="1" applyBorder="1" applyAlignment="1">
      <alignment horizontal="center" vertical="center"/>
    </xf>
    <xf numFmtId="0" fontId="4" fillId="0" borderId="55" xfId="1" applyFont="1" applyBorder="1">
      <alignment vertical="center"/>
    </xf>
    <xf numFmtId="0" fontId="4" fillId="0" borderId="16" xfId="1" applyFont="1" applyBorder="1" applyAlignment="1">
      <alignment horizontal="center" vertical="center"/>
    </xf>
    <xf numFmtId="0" fontId="4" fillId="0" borderId="19" xfId="1" applyFont="1" applyBorder="1" applyAlignment="1">
      <alignment horizontal="center" vertical="center"/>
    </xf>
    <xf numFmtId="0" fontId="4" fillId="0" borderId="17" xfId="1" applyFont="1" applyBorder="1" applyAlignment="1">
      <alignment horizontal="center" vertical="center"/>
    </xf>
    <xf numFmtId="0" fontId="4" fillId="0" borderId="57" xfId="1" applyFont="1" applyBorder="1">
      <alignment vertical="center"/>
    </xf>
    <xf numFmtId="0" fontId="4" fillId="4" borderId="21" xfId="1" quotePrefix="1" applyFont="1" applyFill="1" applyBorder="1" applyAlignment="1">
      <alignment horizontal="center" vertical="center"/>
    </xf>
    <xf numFmtId="0" fontId="4" fillId="4" borderId="34" xfId="1" quotePrefix="1" applyFont="1" applyFill="1" applyBorder="1" applyAlignment="1">
      <alignment horizontal="center" vertical="center"/>
    </xf>
    <xf numFmtId="0" fontId="4" fillId="4" borderId="59" xfId="1" quotePrefix="1" applyFont="1" applyFill="1" applyBorder="1" applyAlignment="1">
      <alignment horizontal="center" vertical="center"/>
    </xf>
    <xf numFmtId="0" fontId="4" fillId="4" borderId="58" xfId="1" quotePrefix="1" applyFont="1" applyFill="1" applyBorder="1" applyAlignment="1">
      <alignment horizontal="center" vertical="center"/>
    </xf>
    <xf numFmtId="0" fontId="4" fillId="0" borderId="0" xfId="1" applyFont="1">
      <alignment vertical="center"/>
    </xf>
    <xf numFmtId="0" fontId="5" fillId="0" borderId="14" xfId="1" applyFont="1" applyBorder="1" applyAlignment="1">
      <alignment horizontal="left" vertical="center" shrinkToFit="1"/>
    </xf>
    <xf numFmtId="0" fontId="3" fillId="0" borderId="12"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0" xfId="1" applyFont="1" applyBorder="1" applyAlignment="1">
      <alignment horizontal="center" vertical="center" wrapText="1"/>
    </xf>
    <xf numFmtId="0" fontId="5" fillId="0" borderId="13" xfId="1" applyFont="1" applyBorder="1">
      <alignment vertical="center"/>
    </xf>
    <xf numFmtId="0" fontId="4" fillId="0" borderId="64" xfId="1" applyFont="1" applyBorder="1">
      <alignment vertical="center"/>
    </xf>
    <xf numFmtId="0" fontId="4" fillId="4" borderId="21" xfId="1" applyFont="1" applyFill="1" applyBorder="1" applyAlignment="1">
      <alignment horizontal="center" vertical="center"/>
    </xf>
    <xf numFmtId="0" fontId="4" fillId="4" borderId="47" xfId="1" applyFont="1" applyFill="1" applyBorder="1" applyAlignment="1">
      <alignment horizontal="center" vertical="center"/>
    </xf>
    <xf numFmtId="0" fontId="4" fillId="4" borderId="23" xfId="1" applyFont="1" applyFill="1" applyBorder="1" applyAlignment="1">
      <alignment horizontal="center" vertical="center"/>
    </xf>
    <xf numFmtId="0" fontId="4" fillId="0" borderId="31" xfId="1" applyFont="1" applyBorder="1" applyAlignment="1">
      <alignment horizontal="center" vertical="center"/>
    </xf>
    <xf numFmtId="0" fontId="4" fillId="0" borderId="31" xfId="1" applyFont="1" applyBorder="1">
      <alignment vertical="center"/>
    </xf>
    <xf numFmtId="0" fontId="4" fillId="0" borderId="65" xfId="1" applyFont="1" applyBorder="1">
      <alignment vertical="center"/>
    </xf>
    <xf numFmtId="0" fontId="4" fillId="0" borderId="6" xfId="1" applyFont="1" applyBorder="1">
      <alignment vertical="center"/>
    </xf>
    <xf numFmtId="0" fontId="4" fillId="0" borderId="46" xfId="1" applyFont="1" applyBorder="1">
      <alignment vertical="center"/>
    </xf>
    <xf numFmtId="0" fontId="4" fillId="0" borderId="67" xfId="1" applyFont="1" applyBorder="1">
      <alignment vertical="center"/>
    </xf>
    <xf numFmtId="0" fontId="4" fillId="0" borderId="69" xfId="1" applyFont="1" applyBorder="1">
      <alignment vertical="center"/>
    </xf>
    <xf numFmtId="0" fontId="4" fillId="0" borderId="0" xfId="1" applyFont="1" applyAlignment="1">
      <alignment horizontal="center" vertical="center"/>
    </xf>
    <xf numFmtId="0" fontId="4" fillId="0" borderId="1" xfId="1" applyFont="1" applyBorder="1">
      <alignment vertical="center"/>
    </xf>
    <xf numFmtId="0" fontId="1" fillId="0" borderId="70" xfId="1" applyBorder="1">
      <alignment vertical="center"/>
    </xf>
    <xf numFmtId="0" fontId="4" fillId="0" borderId="70" xfId="1" applyFont="1" applyBorder="1">
      <alignment vertical="center"/>
    </xf>
    <xf numFmtId="0" fontId="1" fillId="0" borderId="67" xfId="1" applyBorder="1">
      <alignment vertical="center"/>
    </xf>
    <xf numFmtId="0" fontId="1" fillId="0" borderId="69" xfId="1" applyBorder="1">
      <alignment vertical="center"/>
    </xf>
    <xf numFmtId="0" fontId="4" fillId="0" borderId="69" xfId="1" applyFont="1" applyBorder="1" applyAlignment="1">
      <alignment vertical="center" shrinkToFit="1"/>
    </xf>
    <xf numFmtId="0" fontId="7" fillId="0" borderId="0" xfId="1" applyFont="1">
      <alignment vertical="center"/>
    </xf>
    <xf numFmtId="0" fontId="4" fillId="0" borderId="73" xfId="1" applyFont="1" applyBorder="1">
      <alignment vertical="center"/>
    </xf>
    <xf numFmtId="0" fontId="4" fillId="0" borderId="9" xfId="1" applyFont="1" applyBorder="1" applyAlignment="1">
      <alignment horizontal="center" vertical="center"/>
    </xf>
    <xf numFmtId="0" fontId="4" fillId="4" borderId="58" xfId="1" applyFont="1" applyFill="1" applyBorder="1" applyAlignment="1">
      <alignment horizontal="center" vertical="center"/>
    </xf>
    <xf numFmtId="0" fontId="4" fillId="4" borderId="34" xfId="1" applyFont="1" applyFill="1" applyBorder="1" applyAlignment="1">
      <alignment horizontal="center" vertical="center"/>
    </xf>
    <xf numFmtId="0" fontId="4" fillId="4" borderId="59"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0" xfId="1" applyFont="1" applyFill="1" applyBorder="1" applyAlignment="1">
      <alignment horizontal="center" vertical="center"/>
    </xf>
    <xf numFmtId="0" fontId="4" fillId="0" borderId="13" xfId="1" applyFont="1" applyBorder="1" applyAlignment="1">
      <alignment horizontal="left" vertical="center"/>
    </xf>
    <xf numFmtId="0" fontId="4" fillId="5" borderId="19" xfId="1" applyFont="1" applyFill="1" applyBorder="1" applyAlignment="1">
      <alignment horizontal="center" vertical="center"/>
    </xf>
    <xf numFmtId="0" fontId="4" fillId="5" borderId="17" xfId="1" applyFont="1" applyFill="1" applyBorder="1" applyAlignment="1">
      <alignment horizontal="center" vertical="center"/>
    </xf>
    <xf numFmtId="0" fontId="4" fillId="0" borderId="20" xfId="1" applyFont="1" applyBorder="1">
      <alignment vertical="center"/>
    </xf>
    <xf numFmtId="0" fontId="4" fillId="0" borderId="37" xfId="1" applyFont="1" applyBorder="1">
      <alignment vertical="center"/>
    </xf>
    <xf numFmtId="0" fontId="4" fillId="0" borderId="14" xfId="1" applyFont="1" applyBorder="1" applyAlignment="1">
      <alignment horizontal="left" vertical="center"/>
    </xf>
    <xf numFmtId="0" fontId="4" fillId="5" borderId="8" xfId="1" applyFont="1" applyFill="1" applyBorder="1" applyAlignment="1">
      <alignment horizontal="center" vertical="center"/>
    </xf>
    <xf numFmtId="0" fontId="4" fillId="5" borderId="16" xfId="1" applyFont="1" applyFill="1" applyBorder="1" applyAlignment="1">
      <alignment horizontal="center" vertical="center"/>
    </xf>
    <xf numFmtId="0" fontId="4" fillId="4" borderId="68" xfId="1" applyFont="1" applyFill="1" applyBorder="1" applyAlignment="1">
      <alignment horizontal="center" vertical="center"/>
    </xf>
    <xf numFmtId="0" fontId="4" fillId="4" borderId="82" xfId="1" applyFont="1" applyFill="1" applyBorder="1" applyAlignment="1">
      <alignment horizontal="center" vertical="center"/>
    </xf>
    <xf numFmtId="0" fontId="4" fillId="5" borderId="58" xfId="1" applyFont="1" applyFill="1" applyBorder="1" applyAlignment="1">
      <alignment horizontal="center" vertical="center"/>
    </xf>
    <xf numFmtId="0" fontId="4" fillId="5" borderId="34" xfId="1" applyFont="1" applyFill="1" applyBorder="1" applyAlignment="1">
      <alignment horizontal="center" vertical="center"/>
    </xf>
    <xf numFmtId="0" fontId="4" fillId="0" borderId="34" xfId="1" applyFont="1" applyBorder="1" applyAlignment="1">
      <alignment horizontal="center" vertical="center"/>
    </xf>
    <xf numFmtId="0" fontId="4" fillId="0" borderId="59" xfId="1" applyFont="1" applyBorder="1" applyAlignment="1">
      <alignment horizontal="center" vertical="center"/>
    </xf>
    <xf numFmtId="0" fontId="3" fillId="0" borderId="67" xfId="1" applyFont="1" applyBorder="1" applyAlignment="1">
      <alignment horizontal="center" vertical="center"/>
    </xf>
    <xf numFmtId="0" fontId="4" fillId="5" borderId="83" xfId="1" applyFont="1" applyFill="1" applyBorder="1" applyAlignment="1">
      <alignment horizontal="center" vertical="center"/>
    </xf>
    <xf numFmtId="0" fontId="4" fillId="5" borderId="67" xfId="1" applyFont="1" applyFill="1" applyBorder="1" applyAlignment="1">
      <alignment horizontal="center" vertical="center"/>
    </xf>
    <xf numFmtId="0" fontId="4" fillId="0" borderId="67" xfId="1" applyFont="1" applyBorder="1" applyAlignment="1">
      <alignment horizontal="center" vertical="center"/>
    </xf>
    <xf numFmtId="0" fontId="4" fillId="0" borderId="14" xfId="1" applyFont="1" applyBorder="1" applyAlignment="1">
      <alignment horizontal="center" vertical="center"/>
    </xf>
    <xf numFmtId="0" fontId="4" fillId="0" borderId="84" xfId="1" applyFont="1" applyBorder="1">
      <alignment vertical="center"/>
    </xf>
    <xf numFmtId="0" fontId="4" fillId="0" borderId="78" xfId="1" applyFont="1" applyBorder="1">
      <alignment vertical="center"/>
    </xf>
    <xf numFmtId="0" fontId="4" fillId="5" borderId="46" xfId="1" applyFont="1" applyFill="1" applyBorder="1" applyAlignment="1">
      <alignment horizontal="center" vertical="center"/>
    </xf>
    <xf numFmtId="0" fontId="4" fillId="5" borderId="76" xfId="1" applyFont="1" applyFill="1" applyBorder="1" applyAlignment="1">
      <alignment horizontal="center" vertical="center"/>
    </xf>
    <xf numFmtId="0" fontId="4" fillId="5" borderId="49" xfId="1" applyFont="1" applyFill="1" applyBorder="1" applyAlignment="1">
      <alignment horizontal="center" vertical="center"/>
    </xf>
    <xf numFmtId="0" fontId="5" fillId="0" borderId="14" xfId="1" applyFont="1" applyBorder="1" applyAlignment="1">
      <alignment horizontal="left" vertical="center"/>
    </xf>
    <xf numFmtId="0" fontId="4" fillId="0" borderId="85" xfId="1" applyFont="1" applyBorder="1" applyAlignment="1">
      <alignment horizontal="center" vertical="center"/>
    </xf>
    <xf numFmtId="0" fontId="4" fillId="0" borderId="44" xfId="1" applyFont="1" applyBorder="1" applyAlignment="1">
      <alignment horizontal="center" vertical="center"/>
    </xf>
    <xf numFmtId="0" fontId="4" fillId="5" borderId="44" xfId="1" applyFont="1" applyFill="1" applyBorder="1" applyAlignment="1">
      <alignment horizontal="center" vertical="center"/>
    </xf>
    <xf numFmtId="0" fontId="4" fillId="5" borderId="86" xfId="1" applyFont="1" applyFill="1" applyBorder="1" applyAlignment="1">
      <alignment horizontal="center" vertical="center"/>
    </xf>
    <xf numFmtId="0" fontId="1" fillId="0" borderId="87" xfId="1" applyBorder="1">
      <alignment vertical="center"/>
    </xf>
    <xf numFmtId="0" fontId="4" fillId="0" borderId="67" xfId="1" applyFont="1" applyBorder="1" applyAlignment="1">
      <alignment horizontal="left" vertical="center"/>
    </xf>
    <xf numFmtId="0" fontId="4" fillId="0" borderId="58" xfId="1" applyFont="1" applyBorder="1" applyAlignment="1">
      <alignment horizontal="center" vertical="center"/>
    </xf>
    <xf numFmtId="0" fontId="4" fillId="5" borderId="68" xfId="1" applyFont="1" applyFill="1" applyBorder="1" applyAlignment="1">
      <alignment horizontal="center" vertical="center"/>
    </xf>
    <xf numFmtId="0" fontId="4" fillId="5" borderId="82" xfId="1" applyFont="1" applyFill="1" applyBorder="1" applyAlignment="1">
      <alignment horizontal="center" vertical="center"/>
    </xf>
    <xf numFmtId="0" fontId="4" fillId="5" borderId="85" xfId="1" applyFont="1" applyFill="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left" vertical="center"/>
    </xf>
    <xf numFmtId="0" fontId="5" fillId="0" borderId="13" xfId="1" applyFont="1" applyBorder="1" applyAlignment="1">
      <alignment horizontal="left" vertical="center"/>
    </xf>
    <xf numFmtId="0" fontId="3" fillId="0" borderId="68" xfId="1" applyFont="1" applyBorder="1" applyAlignment="1">
      <alignment horizontal="center" vertical="center" shrinkToFit="1"/>
    </xf>
    <xf numFmtId="0" fontId="4" fillId="0" borderId="80" xfId="1" applyFont="1" applyBorder="1" applyAlignment="1">
      <alignment horizontal="center" vertical="center" shrinkToFit="1"/>
    </xf>
    <xf numFmtId="0" fontId="4" fillId="0" borderId="68" xfId="1" applyFont="1" applyBorder="1" applyAlignment="1">
      <alignment horizontal="center" vertical="center" shrinkToFit="1"/>
    </xf>
    <xf numFmtId="0" fontId="4" fillId="0" borderId="39" xfId="1" applyFont="1" applyBorder="1" applyAlignment="1">
      <alignment horizontal="center" vertical="center" shrinkToFit="1"/>
    </xf>
    <xf numFmtId="0" fontId="3" fillId="0" borderId="34" xfId="1" applyFont="1" applyBorder="1" applyAlignment="1">
      <alignment horizontal="center" vertical="center" shrinkToFit="1"/>
    </xf>
    <xf numFmtId="0" fontId="4" fillId="0" borderId="58"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36" xfId="1" applyFont="1" applyBorder="1" applyAlignment="1">
      <alignment horizontal="center" vertical="center" shrinkToFit="1"/>
    </xf>
    <xf numFmtId="0" fontId="4" fillId="0" borderId="76" xfId="1" applyFont="1" applyBorder="1">
      <alignment vertical="center"/>
    </xf>
    <xf numFmtId="0" fontId="5" fillId="0" borderId="76" xfId="1" applyFont="1" applyBorder="1">
      <alignment vertical="center"/>
    </xf>
    <xf numFmtId="0" fontId="5" fillId="0" borderId="76" xfId="1" applyFont="1" applyBorder="1" applyAlignment="1">
      <alignment horizontal="left" vertical="center"/>
    </xf>
    <xf numFmtId="0" fontId="5" fillId="0" borderId="26" xfId="1" applyFont="1" applyBorder="1" applyAlignment="1">
      <alignment horizontal="left" vertical="center"/>
    </xf>
    <xf numFmtId="0" fontId="6" fillId="0" borderId="0" xfId="1" applyFont="1">
      <alignment vertical="center"/>
    </xf>
    <xf numFmtId="0" fontId="8" fillId="0" borderId="31" xfId="1" applyFont="1" applyBorder="1" applyAlignment="1">
      <alignment horizontal="right" vertical="center"/>
    </xf>
    <xf numFmtId="0" fontId="3" fillId="0" borderId="0" xfId="1" applyFont="1" applyAlignment="1">
      <alignment vertical="center" wrapText="1"/>
    </xf>
    <xf numFmtId="0" fontId="6" fillId="0" borderId="0" xfId="1" applyFont="1" applyAlignment="1">
      <alignment horizontal="center" vertical="center"/>
    </xf>
    <xf numFmtId="0" fontId="9" fillId="0" borderId="0" xfId="1" applyFont="1">
      <alignment vertical="center"/>
    </xf>
    <xf numFmtId="0" fontId="4" fillId="0" borderId="0" xfId="1" applyFont="1" applyAlignment="1">
      <alignment vertical="center" shrinkToFit="1"/>
    </xf>
    <xf numFmtId="0" fontId="10" fillId="0" borderId="0" xfId="1" applyFont="1">
      <alignment vertical="center"/>
    </xf>
    <xf numFmtId="0" fontId="11" fillId="0" borderId="0" xfId="1" applyFont="1">
      <alignment vertical="center"/>
    </xf>
    <xf numFmtId="0" fontId="1" fillId="0" borderId="0" xfId="1" quotePrefix="1">
      <alignment vertical="center"/>
    </xf>
    <xf numFmtId="0" fontId="4" fillId="0" borderId="89" xfId="1" applyFont="1" applyBorder="1" applyAlignment="1">
      <alignment horizontal="center" vertical="center"/>
    </xf>
    <xf numFmtId="0" fontId="4" fillId="3" borderId="23" xfId="1" quotePrefix="1" applyFont="1" applyFill="1" applyBorder="1" applyAlignment="1">
      <alignment horizontal="center" vertical="center"/>
    </xf>
    <xf numFmtId="0" fontId="4" fillId="3" borderId="22" xfId="1" applyFont="1" applyFill="1" applyBorder="1" applyAlignment="1">
      <alignment horizontal="center" vertical="center"/>
    </xf>
    <xf numFmtId="0" fontId="4" fillId="3" borderId="22" xfId="1" quotePrefix="1" applyFont="1" applyFill="1" applyBorder="1" applyAlignment="1">
      <alignment horizontal="center" vertical="center"/>
    </xf>
    <xf numFmtId="0" fontId="4" fillId="3" borderId="21" xfId="1" applyFont="1" applyFill="1" applyBorder="1" applyAlignment="1">
      <alignment horizontal="center" vertical="center"/>
    </xf>
    <xf numFmtId="0" fontId="1" fillId="0" borderId="0" xfId="1" applyFill="1">
      <alignment vertical="center"/>
    </xf>
    <xf numFmtId="0" fontId="5" fillId="0" borderId="91" xfId="1" applyFont="1" applyBorder="1">
      <alignment vertical="center"/>
    </xf>
    <xf numFmtId="0" fontId="1" fillId="0" borderId="0" xfId="1" applyBorder="1">
      <alignment vertical="center"/>
    </xf>
    <xf numFmtId="0" fontId="1" fillId="0" borderId="25" xfId="1" applyBorder="1">
      <alignment vertical="center"/>
    </xf>
    <xf numFmtId="0" fontId="4" fillId="0" borderId="0" xfId="1" applyFont="1" applyBorder="1">
      <alignment vertical="center"/>
    </xf>
    <xf numFmtId="0" fontId="4" fillId="0" borderId="64" xfId="1" applyFont="1" applyBorder="1" applyAlignment="1">
      <alignment horizontal="center" vertical="center"/>
    </xf>
    <xf numFmtId="0" fontId="5" fillId="0" borderId="25" xfId="1" applyFont="1" applyBorder="1" applyAlignment="1">
      <alignment vertical="center"/>
    </xf>
    <xf numFmtId="0" fontId="4" fillId="0" borderId="0" xfId="1" applyFont="1" applyBorder="1" applyAlignment="1">
      <alignment vertical="center"/>
    </xf>
    <xf numFmtId="0" fontId="3" fillId="0" borderId="0" xfId="1" applyFont="1" applyBorder="1" applyAlignment="1">
      <alignment vertical="center"/>
    </xf>
    <xf numFmtId="0" fontId="1" fillId="0" borderId="59" xfId="1" applyBorder="1" applyAlignment="1">
      <alignment horizontal="center" vertical="center"/>
    </xf>
    <xf numFmtId="0" fontId="1" fillId="0" borderId="89" xfId="1" applyBorder="1" applyAlignment="1">
      <alignment horizontal="center" vertical="center"/>
    </xf>
    <xf numFmtId="0" fontId="1" fillId="0" borderId="58" xfId="1" applyBorder="1" applyAlignment="1">
      <alignment horizontal="center" vertical="center"/>
    </xf>
    <xf numFmtId="0" fontId="1" fillId="0" borderId="93" xfId="1" applyBorder="1" applyAlignment="1">
      <alignment horizontal="center" vertical="center"/>
    </xf>
    <xf numFmtId="0" fontId="1" fillId="0" borderId="94" xfId="1" applyBorder="1" applyAlignment="1">
      <alignment horizontal="center" vertical="center"/>
    </xf>
    <xf numFmtId="0" fontId="1" fillId="0" borderId="65" xfId="1" applyBorder="1" applyAlignment="1">
      <alignment horizontal="center" vertical="center"/>
    </xf>
    <xf numFmtId="0" fontId="4" fillId="0" borderId="93" xfId="1" applyFont="1" applyBorder="1" applyAlignment="1">
      <alignment horizontal="center" vertical="center"/>
    </xf>
    <xf numFmtId="0" fontId="4" fillId="0" borderId="94" xfId="1" applyFont="1" applyBorder="1" applyAlignment="1">
      <alignment horizontal="center" vertical="center"/>
    </xf>
    <xf numFmtId="0" fontId="4" fillId="0" borderId="65" xfId="1" applyFont="1" applyBorder="1" applyAlignment="1">
      <alignment horizontal="center" vertical="center"/>
    </xf>
    <xf numFmtId="0" fontId="4" fillId="0" borderId="34" xfId="1" applyFont="1" applyBorder="1" applyAlignment="1">
      <alignment horizontal="center" vertical="center"/>
    </xf>
    <xf numFmtId="0" fontId="4" fillId="0" borderId="89" xfId="1" applyFont="1" applyBorder="1" applyAlignment="1">
      <alignment horizontal="center" vertical="center"/>
    </xf>
    <xf numFmtId="0" fontId="4" fillId="4" borderId="34" xfId="1" quotePrefix="1" applyFont="1" applyFill="1" applyBorder="1" applyAlignment="1">
      <alignment horizontal="center" vertical="center"/>
    </xf>
    <xf numFmtId="0" fontId="4" fillId="0" borderId="19" xfId="1" applyFont="1" applyBorder="1" applyAlignment="1">
      <alignment horizontal="center" vertical="center"/>
    </xf>
    <xf numFmtId="0" fontId="4" fillId="5" borderId="49" xfId="1" applyFont="1" applyFill="1" applyBorder="1" applyAlignment="1">
      <alignment horizontal="center" vertical="center"/>
    </xf>
    <xf numFmtId="0" fontId="4" fillId="5" borderId="76" xfId="1" applyFont="1" applyFill="1" applyBorder="1" applyAlignment="1">
      <alignment horizontal="center" vertical="center"/>
    </xf>
    <xf numFmtId="0" fontId="4" fillId="5" borderId="46" xfId="1" applyFont="1" applyFill="1" applyBorder="1" applyAlignment="1">
      <alignment horizontal="center" vertical="center"/>
    </xf>
    <xf numFmtId="0" fontId="4" fillId="0" borderId="12" xfId="1" applyFont="1" applyBorder="1" applyAlignment="1">
      <alignment horizontal="center" vertical="center"/>
    </xf>
    <xf numFmtId="0" fontId="4" fillId="4" borderId="82" xfId="1" applyFont="1" applyFill="1" applyBorder="1" applyAlignment="1">
      <alignment horizontal="center" vertical="center"/>
    </xf>
    <xf numFmtId="0" fontId="3" fillId="0" borderId="12" xfId="1" applyFont="1" applyBorder="1" applyAlignment="1">
      <alignment horizontal="center" vertical="center"/>
    </xf>
    <xf numFmtId="0" fontId="3" fillId="0" borderId="19" xfId="1" applyFont="1" applyBorder="1" applyAlignment="1">
      <alignment horizontal="center" vertical="center"/>
    </xf>
    <xf numFmtId="0" fontId="4" fillId="0" borderId="2" xfId="1" applyFont="1" applyBorder="1" applyAlignment="1">
      <alignment horizontal="center" vertical="center"/>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26" xfId="1" applyFont="1" applyBorder="1" applyAlignment="1">
      <alignment horizontal="left" vertical="center"/>
    </xf>
    <xf numFmtId="0" fontId="5" fillId="0" borderId="76" xfId="1" applyFont="1" applyBorder="1" applyAlignment="1">
      <alignment horizontal="left" vertical="center"/>
    </xf>
    <xf numFmtId="0" fontId="4" fillId="0" borderId="17" xfId="1" applyFont="1" applyBorder="1" applyAlignment="1">
      <alignment horizontal="center" vertical="center"/>
    </xf>
    <xf numFmtId="0" fontId="4" fillId="0" borderId="16" xfId="1" applyFont="1" applyBorder="1" applyAlignment="1">
      <alignment horizontal="center" vertical="center"/>
    </xf>
    <xf numFmtId="0" fontId="4" fillId="3" borderId="23" xfId="1" quotePrefix="1" applyFont="1" applyFill="1" applyBorder="1" applyAlignment="1">
      <alignment horizontal="center" vertical="center"/>
    </xf>
    <xf numFmtId="0" fontId="4" fillId="3" borderId="22" xfId="1" applyFont="1" applyFill="1" applyBorder="1" applyAlignment="1">
      <alignment horizontal="center" vertical="center"/>
    </xf>
    <xf numFmtId="0" fontId="4" fillId="3" borderId="22" xfId="1" quotePrefix="1" applyFont="1" applyFill="1" applyBorder="1" applyAlignment="1">
      <alignment horizontal="center" vertical="center"/>
    </xf>
    <xf numFmtId="0" fontId="4" fillId="3" borderId="21" xfId="1" applyFont="1" applyFill="1" applyBorder="1" applyAlignment="1">
      <alignment horizontal="center" vertical="center"/>
    </xf>
    <xf numFmtId="0" fontId="5" fillId="0" borderId="50" xfId="1" applyFont="1" applyBorder="1">
      <alignment vertical="center"/>
    </xf>
    <xf numFmtId="0" fontId="3" fillId="0" borderId="0" xfId="1" applyFont="1">
      <alignment vertical="center"/>
    </xf>
    <xf numFmtId="0" fontId="5" fillId="0" borderId="25" xfId="1" applyFont="1" applyBorder="1">
      <alignment vertical="center"/>
    </xf>
    <xf numFmtId="57" fontId="3" fillId="0" borderId="75" xfId="1" applyNumberFormat="1" applyFont="1" applyBorder="1" applyAlignment="1">
      <alignment horizontal="right" vertical="center"/>
    </xf>
    <xf numFmtId="0" fontId="4" fillId="0" borderId="19" xfId="1" applyFont="1" applyBorder="1" applyAlignment="1">
      <alignment horizontal="center" vertical="center"/>
    </xf>
    <xf numFmtId="0" fontId="4" fillId="0" borderId="56" xfId="1" applyFont="1" applyBorder="1" applyAlignment="1">
      <alignment horizontal="center" vertical="center"/>
    </xf>
    <xf numFmtId="0" fontId="4" fillId="0" borderId="7" xfId="1" applyFont="1" applyBorder="1" applyAlignment="1">
      <alignment horizontal="center" vertical="center"/>
    </xf>
    <xf numFmtId="0" fontId="5" fillId="0" borderId="76" xfId="1" applyFont="1" applyBorder="1" applyAlignment="1">
      <alignment horizontal="left" vertical="center"/>
    </xf>
    <xf numFmtId="0" fontId="5" fillId="0" borderId="26" xfId="1" applyFont="1" applyBorder="1" applyAlignment="1">
      <alignment horizontal="left" vertical="center"/>
    </xf>
    <xf numFmtId="0" fontId="4" fillId="0" borderId="87" xfId="1" applyFont="1" applyBorder="1" applyAlignment="1">
      <alignment horizontal="left" vertical="center"/>
    </xf>
    <xf numFmtId="0" fontId="4" fillId="0" borderId="3"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54" xfId="1" applyFont="1" applyBorder="1" applyAlignment="1">
      <alignment horizontal="center" vertical="center"/>
    </xf>
    <xf numFmtId="0" fontId="4" fillId="0" borderId="12" xfId="1" applyFont="1" applyBorder="1" applyAlignment="1">
      <alignment horizontal="center" vertical="center"/>
    </xf>
    <xf numFmtId="0" fontId="4" fillId="4" borderId="34" xfId="1" quotePrefix="1" applyFont="1" applyFill="1" applyBorder="1" applyAlignment="1">
      <alignment horizontal="center" vertical="center"/>
    </xf>
    <xf numFmtId="0" fontId="4" fillId="5" borderId="46" xfId="1" applyFont="1" applyFill="1" applyBorder="1" applyAlignment="1">
      <alignment horizontal="center" vertical="center"/>
    </xf>
    <xf numFmtId="0" fontId="4" fillId="4" borderId="82"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76" xfId="1" applyFont="1" applyFill="1" applyBorder="1" applyAlignment="1">
      <alignment horizontal="center" vertical="center"/>
    </xf>
    <xf numFmtId="0" fontId="4" fillId="0" borderId="34" xfId="1" applyFont="1" applyBorder="1" applyAlignment="1">
      <alignment horizontal="center" vertical="center"/>
    </xf>
    <xf numFmtId="0" fontId="4" fillId="0" borderId="88" xfId="1" applyFont="1" applyBorder="1" applyAlignment="1">
      <alignment vertical="center" wrapText="1"/>
    </xf>
    <xf numFmtId="0" fontId="4" fillId="0" borderId="37" xfId="1" applyFont="1" applyBorder="1" applyAlignment="1">
      <alignment horizontal="left" vertical="center" wrapText="1"/>
    </xf>
    <xf numFmtId="0" fontId="4" fillId="0" borderId="57" xfId="1" applyFont="1" applyBorder="1" applyAlignment="1">
      <alignment horizontal="left" vertical="center" wrapText="1"/>
    </xf>
    <xf numFmtId="0" fontId="4" fillId="0" borderId="90" xfId="1" applyFont="1" applyBorder="1" applyAlignment="1">
      <alignment horizontal="center" vertical="center" wrapText="1"/>
    </xf>
    <xf numFmtId="0" fontId="4" fillId="0" borderId="75" xfId="1" applyFont="1" applyBorder="1" applyAlignment="1">
      <alignment horizontal="left" vertical="center"/>
    </xf>
    <xf numFmtId="0" fontId="4" fillId="0" borderId="60" xfId="1" applyFont="1" applyBorder="1" applyAlignment="1">
      <alignment horizontal="left" vertical="center"/>
    </xf>
    <xf numFmtId="0" fontId="4" fillId="4" borderId="48" xfId="1" quotePrefix="1" applyFont="1" applyFill="1" applyBorder="1" applyAlignment="1">
      <alignment horizontal="center" vertical="center"/>
    </xf>
    <xf numFmtId="0" fontId="1" fillId="0" borderId="0" xfId="1" applyFont="1">
      <alignment vertical="center"/>
    </xf>
    <xf numFmtId="0" fontId="1" fillId="0" borderId="1" xfId="1" applyFont="1" applyBorder="1">
      <alignment vertical="center"/>
    </xf>
    <xf numFmtId="0" fontId="1" fillId="0" borderId="59" xfId="1" applyFont="1" applyBorder="1" applyAlignment="1">
      <alignment horizontal="center" vertical="center"/>
    </xf>
    <xf numFmtId="0" fontId="1" fillId="0" borderId="89" xfId="1" applyFont="1" applyBorder="1" applyAlignment="1">
      <alignment horizontal="center" vertical="center"/>
    </xf>
    <xf numFmtId="0" fontId="1" fillId="0" borderId="58" xfId="1" applyFont="1" applyBorder="1" applyAlignment="1">
      <alignment horizontal="center" vertical="center"/>
    </xf>
    <xf numFmtId="0" fontId="1" fillId="0" borderId="57" xfId="1" applyFont="1" applyBorder="1" applyAlignment="1">
      <alignment horizontal="center" vertical="center"/>
    </xf>
    <xf numFmtId="0" fontId="1" fillId="0" borderId="93" xfId="1" applyFont="1" applyBorder="1" applyAlignment="1">
      <alignment horizontal="center" vertical="center"/>
    </xf>
    <xf numFmtId="0" fontId="1" fillId="0" borderId="94" xfId="1" applyFont="1" applyBorder="1" applyAlignment="1">
      <alignment horizontal="center" vertical="center"/>
    </xf>
    <xf numFmtId="0" fontId="1" fillId="0" borderId="65" xfId="1" applyFont="1" applyBorder="1" applyAlignment="1">
      <alignment horizontal="center" vertical="center"/>
    </xf>
    <xf numFmtId="0" fontId="1" fillId="0" borderId="92" xfId="1" applyFont="1" applyBorder="1" applyAlignment="1">
      <alignment horizontal="center" vertical="center"/>
    </xf>
    <xf numFmtId="0" fontId="1" fillId="0" borderId="14" xfId="1" applyFont="1" applyBorder="1">
      <alignment vertical="center"/>
    </xf>
    <xf numFmtId="0" fontId="1" fillId="0" borderId="6" xfId="1" applyFont="1" applyBorder="1">
      <alignment vertical="center"/>
    </xf>
    <xf numFmtId="0" fontId="1" fillId="0" borderId="13" xfId="1" applyFont="1" applyBorder="1">
      <alignment vertical="center"/>
    </xf>
    <xf numFmtId="0" fontId="12" fillId="0" borderId="0" xfId="1" applyFont="1" applyAlignment="1">
      <alignment horizontal="left" vertical="center"/>
    </xf>
    <xf numFmtId="0" fontId="1" fillId="0" borderId="69" xfId="1" applyFont="1" applyBorder="1">
      <alignment vertical="center"/>
    </xf>
    <xf numFmtId="0" fontId="1" fillId="0" borderId="67" xfId="1" applyFont="1" applyBorder="1">
      <alignment vertical="center"/>
    </xf>
    <xf numFmtId="0" fontId="1" fillId="0" borderId="87" xfId="1" applyFont="1" applyBorder="1">
      <alignment vertical="center"/>
    </xf>
    <xf numFmtId="0" fontId="1" fillId="0" borderId="70" xfId="1" applyFont="1" applyBorder="1">
      <alignment vertical="center"/>
    </xf>
    <xf numFmtId="0" fontId="1" fillId="0" borderId="50" xfId="1" applyFont="1" applyBorder="1">
      <alignment vertical="center"/>
    </xf>
    <xf numFmtId="0" fontId="5" fillId="0" borderId="25" xfId="1" applyFont="1" applyBorder="1" applyAlignment="1">
      <alignment horizontal="left" vertical="center"/>
    </xf>
    <xf numFmtId="0" fontId="4" fillId="7" borderId="63" xfId="1" applyFont="1" applyFill="1" applyBorder="1" applyAlignment="1">
      <alignment horizontal="center" vertical="center"/>
    </xf>
    <xf numFmtId="0" fontId="4" fillId="7" borderId="60" xfId="1" applyFont="1" applyFill="1" applyBorder="1" applyAlignment="1">
      <alignment horizontal="center" vertical="center"/>
    </xf>
    <xf numFmtId="0" fontId="4" fillId="7" borderId="64" xfId="1" applyFont="1" applyFill="1" applyBorder="1" applyAlignment="1">
      <alignment horizontal="center" vertical="center"/>
    </xf>
    <xf numFmtId="0" fontId="5" fillId="0" borderId="26" xfId="1" applyFont="1" applyBorder="1" applyAlignment="1">
      <alignment horizontal="left" vertical="center"/>
    </xf>
    <xf numFmtId="0" fontId="4" fillId="0" borderId="34" xfId="1" applyFont="1" applyBorder="1" applyAlignment="1">
      <alignment horizontal="left" vertical="center"/>
    </xf>
    <xf numFmtId="0" fontId="4" fillId="0" borderId="71" xfId="1" applyFont="1" applyBorder="1" applyAlignment="1">
      <alignment horizontal="left" vertical="center"/>
    </xf>
    <xf numFmtId="0" fontId="4" fillId="0" borderId="61" xfId="1" applyFont="1" applyBorder="1" applyAlignment="1">
      <alignment horizontal="left" vertical="center"/>
    </xf>
    <xf numFmtId="0" fontId="4" fillId="0" borderId="29" xfId="1" applyFont="1" applyBorder="1" applyAlignment="1">
      <alignment horizontal="left" vertical="center"/>
    </xf>
    <xf numFmtId="0" fontId="6" fillId="7" borderId="26" xfId="1" applyFont="1" applyFill="1" applyBorder="1" applyAlignment="1">
      <alignment horizontal="center" vertical="center"/>
    </xf>
    <xf numFmtId="0" fontId="6" fillId="7" borderId="2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31" xfId="1" applyFont="1" applyFill="1" applyBorder="1" applyAlignment="1">
      <alignment horizontal="center" vertical="center"/>
    </xf>
    <xf numFmtId="0" fontId="4" fillId="7" borderId="93" xfId="1" applyFont="1" applyFill="1" applyBorder="1" applyAlignment="1">
      <alignment horizontal="center" vertical="center"/>
    </xf>
    <xf numFmtId="0" fontId="4" fillId="7" borderId="94" xfId="1" applyFont="1" applyFill="1" applyBorder="1" applyAlignment="1">
      <alignment horizontal="center" vertical="center"/>
    </xf>
    <xf numFmtId="0" fontId="4" fillId="7" borderId="65" xfId="1" applyFont="1" applyFill="1" applyBorder="1" applyAlignment="1">
      <alignment horizontal="center" vertical="center"/>
    </xf>
    <xf numFmtId="0" fontId="4" fillId="0" borderId="63" xfId="1" applyFont="1" applyBorder="1" applyAlignment="1">
      <alignment horizontal="left" vertical="center" wrapText="1"/>
    </xf>
    <xf numFmtId="0" fontId="4" fillId="0" borderId="75" xfId="1" applyFont="1" applyBorder="1" applyAlignment="1">
      <alignment horizontal="left" vertical="center" wrapText="1"/>
    </xf>
    <xf numFmtId="0" fontId="4" fillId="0" borderId="74" xfId="1" applyFont="1" applyBorder="1" applyAlignment="1">
      <alignment horizontal="left" vertical="center" wrapText="1"/>
    </xf>
    <xf numFmtId="0" fontId="4" fillId="0" borderId="72" xfId="1" applyFont="1" applyBorder="1" applyAlignment="1">
      <alignment horizontal="center" vertical="center"/>
    </xf>
    <xf numFmtId="0" fontId="4" fillId="0" borderId="43" xfId="1" applyFont="1" applyBorder="1" applyAlignment="1">
      <alignment horizontal="center" vertical="center"/>
    </xf>
    <xf numFmtId="0" fontId="4" fillId="0" borderId="40" xfId="1" applyFont="1" applyBorder="1" applyAlignment="1">
      <alignment horizontal="center" vertical="center"/>
    </xf>
    <xf numFmtId="0" fontId="4" fillId="0" borderId="32" xfId="1" applyFont="1" applyBorder="1" applyAlignment="1">
      <alignment horizontal="center" vertical="center"/>
    </xf>
    <xf numFmtId="0" fontId="4" fillId="0" borderId="18" xfId="1" applyFont="1" applyBorder="1" applyAlignment="1">
      <alignment horizontal="center" vertical="center"/>
    </xf>
    <xf numFmtId="0" fontId="4" fillId="0" borderId="15" xfId="1" applyFont="1" applyBorder="1" applyAlignment="1">
      <alignment horizontal="center" vertical="center"/>
    </xf>
    <xf numFmtId="0" fontId="4" fillId="5" borderId="36" xfId="1" applyFont="1" applyFill="1" applyBorder="1" applyAlignment="1">
      <alignment horizontal="center" vertical="center"/>
    </xf>
    <xf numFmtId="0" fontId="4" fillId="5" borderId="71" xfId="1" applyFont="1" applyFill="1" applyBorder="1" applyAlignment="1">
      <alignment horizontal="center" vertical="center"/>
    </xf>
    <xf numFmtId="0" fontId="4" fillId="5" borderId="33" xfId="1" applyFont="1" applyFill="1" applyBorder="1" applyAlignment="1">
      <alignment horizontal="center" vertical="center"/>
    </xf>
    <xf numFmtId="0" fontId="4" fillId="0" borderId="66" xfId="1" applyFont="1" applyBorder="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applyAlignment="1">
      <alignment horizontal="center" vertical="center"/>
    </xf>
    <xf numFmtId="0" fontId="4" fillId="5" borderId="49" xfId="1" applyFont="1" applyFill="1" applyBorder="1" applyAlignment="1">
      <alignment horizontal="center" vertical="center"/>
    </xf>
    <xf numFmtId="0" fontId="4" fillId="5" borderId="76" xfId="1" applyFont="1" applyFill="1" applyBorder="1" applyAlignment="1">
      <alignment horizontal="center" vertical="center"/>
    </xf>
    <xf numFmtId="0" fontId="4" fillId="5" borderId="46" xfId="1" applyFont="1" applyFill="1" applyBorder="1" applyAlignment="1">
      <alignment horizontal="center" vertical="center"/>
    </xf>
    <xf numFmtId="0" fontId="4" fillId="0" borderId="19" xfId="1" applyFont="1" applyBorder="1" applyAlignment="1">
      <alignment horizontal="center" vertical="center"/>
    </xf>
    <xf numFmtId="0" fontId="4" fillId="0" borderId="56" xfId="1" applyFont="1" applyBorder="1" applyAlignment="1">
      <alignment horizontal="center" vertical="center"/>
    </xf>
    <xf numFmtId="0" fontId="4" fillId="3" borderId="47" xfId="1" quotePrefix="1" applyFont="1" applyFill="1" applyBorder="1" applyAlignment="1">
      <alignment horizontal="center" vertical="center"/>
    </xf>
    <xf numFmtId="0" fontId="4" fillId="3" borderId="46" xfId="1" quotePrefix="1" applyFont="1" applyFill="1" applyBorder="1" applyAlignment="1">
      <alignment horizontal="center" vertical="center"/>
    </xf>
    <xf numFmtId="0" fontId="4" fillId="3" borderId="49" xfId="1" quotePrefix="1" applyFont="1" applyFill="1" applyBorder="1" applyAlignment="1">
      <alignment horizontal="center" vertical="center"/>
    </xf>
    <xf numFmtId="0" fontId="4" fillId="3" borderId="48" xfId="1" quotePrefix="1" applyFont="1" applyFill="1" applyBorder="1" applyAlignment="1">
      <alignment horizontal="center" vertical="center"/>
    </xf>
    <xf numFmtId="0" fontId="4" fillId="0" borderId="61" xfId="1" applyFont="1" applyBorder="1" applyAlignment="1">
      <alignment horizontal="center" vertical="center"/>
    </xf>
    <xf numFmtId="0" fontId="4" fillId="0" borderId="28" xfId="1" applyFont="1" applyBorder="1" applyAlignment="1">
      <alignment horizontal="center" vertical="center"/>
    </xf>
    <xf numFmtId="0" fontId="4" fillId="0" borderId="12" xfId="1" applyFont="1" applyBorder="1" applyAlignment="1">
      <alignment horizontal="center" vertical="center"/>
    </xf>
    <xf numFmtId="0" fontId="3" fillId="0" borderId="0" xfId="1" applyFont="1" applyBorder="1" applyAlignment="1">
      <alignment horizontal="left" vertical="center"/>
    </xf>
    <xf numFmtId="0" fontId="4" fillId="0" borderId="12" xfId="1" applyFont="1" applyBorder="1" applyAlignment="1">
      <alignment horizontal="left" vertical="center"/>
    </xf>
    <xf numFmtId="0" fontId="4" fillId="0" borderId="11" xfId="1" applyFont="1" applyBorder="1" applyAlignment="1">
      <alignment horizontal="left" vertical="center"/>
    </xf>
    <xf numFmtId="0" fontId="4" fillId="0" borderId="7" xfId="1" applyFont="1" applyBorder="1" applyAlignment="1">
      <alignment horizontal="left" vertical="center"/>
    </xf>
    <xf numFmtId="0" fontId="4" fillId="0" borderId="3" xfId="1" applyFont="1" applyBorder="1" applyAlignment="1">
      <alignment horizontal="center" vertical="center"/>
    </xf>
    <xf numFmtId="0" fontId="4" fillId="0" borderId="2" xfId="1" applyFont="1" applyBorder="1" applyAlignment="1">
      <alignment horizontal="left" vertical="center"/>
    </xf>
    <xf numFmtId="0" fontId="4" fillId="0" borderId="5" xfId="1" applyFont="1" applyBorder="1" applyAlignment="1">
      <alignment horizontal="left" vertical="center"/>
    </xf>
    <xf numFmtId="0" fontId="4" fillId="0" borderId="1" xfId="1" applyFont="1" applyBorder="1" applyAlignment="1">
      <alignment horizontal="left" vertical="center"/>
    </xf>
    <xf numFmtId="0" fontId="5" fillId="0" borderId="24" xfId="1" applyFont="1" applyBorder="1" applyAlignment="1">
      <alignment horizontal="left" vertical="center"/>
    </xf>
    <xf numFmtId="0" fontId="4" fillId="0" borderId="19" xfId="1" applyFont="1" applyBorder="1" applyAlignment="1">
      <alignment horizontal="left" vertical="center"/>
    </xf>
    <xf numFmtId="0" fontId="4" fillId="0" borderId="18" xfId="1" applyFont="1" applyBorder="1" applyAlignment="1">
      <alignment horizontal="left" vertical="center"/>
    </xf>
    <xf numFmtId="0" fontId="4" fillId="0" borderId="15" xfId="1" applyFont="1" applyBorder="1" applyAlignment="1">
      <alignment horizontal="left" vertical="center"/>
    </xf>
    <xf numFmtId="0" fontId="6" fillId="2" borderId="26"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2" borderId="26"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7" xfId="1" applyFont="1" applyFill="1" applyBorder="1" applyAlignment="1">
      <alignment horizontal="center" vertical="center"/>
    </xf>
    <xf numFmtId="0" fontId="4" fillId="0" borderId="0" xfId="1" applyFont="1" applyBorder="1" applyAlignment="1">
      <alignment horizontal="left" vertical="center" shrinkToFit="1"/>
    </xf>
    <xf numFmtId="0" fontId="4" fillId="0" borderId="54" xfId="1" applyFont="1" applyBorder="1" applyAlignment="1">
      <alignment horizontal="center" vertical="center"/>
    </xf>
    <xf numFmtId="0" fontId="5" fillId="0" borderId="49" xfId="1" applyFont="1" applyBorder="1" applyAlignment="1">
      <alignment horizontal="left" vertical="center"/>
    </xf>
    <xf numFmtId="0" fontId="5" fillId="0" borderId="76" xfId="1" applyFont="1" applyBorder="1" applyAlignment="1">
      <alignment horizontal="left" vertical="center"/>
    </xf>
    <xf numFmtId="0" fontId="5" fillId="0" borderId="46" xfId="1" applyFont="1" applyBorder="1" applyAlignment="1">
      <alignment horizontal="left" vertical="center"/>
    </xf>
    <xf numFmtId="0" fontId="4" fillId="0" borderId="68" xfId="1" applyFont="1" applyBorder="1" applyAlignment="1">
      <alignment horizontal="left" vertical="center"/>
    </xf>
    <xf numFmtId="0" fontId="4" fillId="0" borderId="38" xfId="1" applyFont="1" applyBorder="1" applyAlignment="1">
      <alignment horizontal="left" vertical="center"/>
    </xf>
    <xf numFmtId="0" fontId="4" fillId="0" borderId="37" xfId="1" applyFont="1" applyBorder="1" applyAlignment="1">
      <alignment horizontal="left" vertical="center"/>
    </xf>
    <xf numFmtId="0" fontId="4" fillId="0" borderId="19" xfId="1" applyFont="1" applyBorder="1" applyAlignment="1">
      <alignment horizontal="left" vertical="center" shrinkToFit="1"/>
    </xf>
    <xf numFmtId="0" fontId="4" fillId="0" borderId="18" xfId="1" applyFont="1" applyBorder="1" applyAlignment="1">
      <alignment horizontal="left" vertical="center" shrinkToFit="1"/>
    </xf>
    <xf numFmtId="0" fontId="4" fillId="0" borderId="44" xfId="1" applyFont="1" applyBorder="1" applyAlignment="1">
      <alignment horizontal="left" vertical="center"/>
    </xf>
    <xf numFmtId="0" fontId="4" fillId="0" borderId="43" xfId="1" applyFont="1" applyBorder="1" applyAlignment="1">
      <alignment horizontal="left" vertical="center"/>
    </xf>
    <xf numFmtId="0" fontId="4" fillId="0" borderId="40" xfId="1" applyFont="1" applyBorder="1" applyAlignment="1">
      <alignment horizontal="left" vertical="center"/>
    </xf>
    <xf numFmtId="0" fontId="4" fillId="0" borderId="2"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35" xfId="1" applyFont="1" applyBorder="1" applyAlignment="1">
      <alignment horizontal="left" vertical="center"/>
    </xf>
    <xf numFmtId="0" fontId="4" fillId="0" borderId="28" xfId="1" applyFont="1" applyBorder="1" applyAlignment="1">
      <alignment horizontal="left" vertical="center"/>
    </xf>
    <xf numFmtId="0" fontId="4" fillId="0" borderId="68" xfId="1" applyFont="1" applyBorder="1" applyAlignment="1">
      <alignment horizontal="left" vertical="center" wrapText="1"/>
    </xf>
    <xf numFmtId="0" fontId="4" fillId="0" borderId="87" xfId="1" applyFont="1" applyBorder="1" applyAlignment="1">
      <alignment horizontal="left" vertical="center"/>
    </xf>
    <xf numFmtId="0" fontId="4" fillId="0" borderId="79" xfId="1" applyFont="1" applyBorder="1" applyAlignment="1">
      <alignment horizontal="left" vertical="center"/>
    </xf>
    <xf numFmtId="0" fontId="4" fillId="0" borderId="20" xfId="1" applyFont="1" applyBorder="1" applyAlignment="1">
      <alignment horizontal="left" vertical="center"/>
    </xf>
    <xf numFmtId="0" fontId="4" fillId="0" borderId="82"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81" xfId="1" applyFont="1" applyBorder="1" applyAlignment="1">
      <alignment horizontal="center" vertical="center" shrinkToFit="1"/>
    </xf>
    <xf numFmtId="0" fontId="4" fillId="0" borderId="78" xfId="1" applyFont="1" applyBorder="1" applyAlignment="1">
      <alignment horizontal="center" vertical="center" shrinkToFit="1"/>
    </xf>
    <xf numFmtId="0" fontId="4" fillId="6" borderId="81" xfId="1" applyFont="1" applyFill="1" applyBorder="1" applyAlignment="1">
      <alignment horizontal="center" vertical="center" shrinkToFit="1"/>
    </xf>
    <xf numFmtId="0" fontId="4" fillId="6" borderId="78" xfId="1" applyFont="1" applyFill="1" applyBorder="1" applyAlignment="1">
      <alignment horizontal="center" vertical="center" shrinkToFit="1"/>
    </xf>
    <xf numFmtId="0" fontId="4" fillId="6" borderId="80" xfId="1" applyFont="1" applyFill="1" applyBorder="1" applyAlignment="1">
      <alignment horizontal="center" vertical="center" shrinkToFit="1"/>
    </xf>
    <xf numFmtId="0" fontId="4" fillId="6" borderId="77" xfId="1" applyFont="1" applyFill="1" applyBorder="1" applyAlignment="1">
      <alignment horizontal="center" vertical="center" shrinkToFit="1"/>
    </xf>
    <xf numFmtId="0" fontId="4" fillId="0" borderId="33" xfId="1" applyFont="1" applyBorder="1" applyAlignment="1">
      <alignment horizontal="left" vertical="center"/>
    </xf>
    <xf numFmtId="0" fontId="4" fillId="0" borderId="61" xfId="1" applyFont="1" applyBorder="1" applyAlignment="1">
      <alignment horizontal="left" vertical="center" shrinkToFit="1"/>
    </xf>
    <xf numFmtId="0" fontId="4" fillId="0" borderId="29" xfId="1" applyFont="1" applyBorder="1" applyAlignment="1">
      <alignment horizontal="left" vertical="center" shrinkToFit="1"/>
    </xf>
    <xf numFmtId="0" fontId="4" fillId="0" borderId="12" xfId="1" applyFont="1" applyBorder="1" applyAlignment="1">
      <alignment horizontal="left" vertical="center" shrinkToFit="1"/>
    </xf>
    <xf numFmtId="0" fontId="4" fillId="0" borderId="11" xfId="1" applyFont="1" applyBorder="1" applyAlignment="1">
      <alignment horizontal="left" vertical="center" shrinkToFit="1"/>
    </xf>
    <xf numFmtId="0" fontId="4" fillId="0" borderId="41" xfId="1" applyFont="1" applyBorder="1" applyAlignment="1">
      <alignment horizontal="left" vertical="center" shrinkToFit="1"/>
    </xf>
    <xf numFmtId="0" fontId="4" fillId="0" borderId="42" xfId="1" applyFont="1" applyBorder="1" applyAlignment="1">
      <alignment horizontal="left" vertical="center" shrinkToFit="1"/>
    </xf>
    <xf numFmtId="0" fontId="5" fillId="0" borderId="39" xfId="1" applyFont="1" applyBorder="1" applyAlignment="1">
      <alignment horizontal="left" vertical="center" shrinkToFit="1"/>
    </xf>
    <xf numFmtId="0" fontId="5" fillId="0" borderId="38" xfId="1" applyFont="1" applyBorder="1" applyAlignment="1">
      <alignment horizontal="left" vertical="center" shrinkToFit="1"/>
    </xf>
    <xf numFmtId="0" fontId="4" fillId="2" borderId="30"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28" xfId="1" applyFont="1" applyFill="1" applyBorder="1" applyAlignment="1">
      <alignment horizontal="center" vertical="center"/>
    </xf>
    <xf numFmtId="0" fontId="4" fillId="4" borderId="34" xfId="1" quotePrefix="1" applyFont="1" applyFill="1" applyBorder="1" applyAlignment="1">
      <alignment horizontal="center" vertical="center"/>
    </xf>
    <xf numFmtId="0" fontId="4" fillId="4" borderId="33" xfId="1" applyFont="1" applyFill="1" applyBorder="1" applyAlignment="1">
      <alignment horizontal="center" vertical="center"/>
    </xf>
    <xf numFmtId="0" fontId="4" fillId="2" borderId="62" xfId="1" applyFont="1" applyFill="1" applyBorder="1" applyAlignment="1">
      <alignment horizontal="center" vertical="center"/>
    </xf>
    <xf numFmtId="0" fontId="4" fillId="2" borderId="61" xfId="1" applyFont="1" applyFill="1" applyBorder="1" applyAlignment="1">
      <alignment horizontal="center" vertical="center"/>
    </xf>
    <xf numFmtId="0" fontId="4" fillId="5" borderId="49" xfId="1" quotePrefix="1" applyFont="1" applyFill="1" applyBorder="1" applyAlignment="1">
      <alignment horizontal="center" vertical="center"/>
    </xf>
    <xf numFmtId="0" fontId="4" fillId="5" borderId="48" xfId="1" applyFont="1" applyFill="1" applyBorder="1" applyAlignment="1">
      <alignment horizontal="center" vertical="center"/>
    </xf>
    <xf numFmtId="0" fontId="4" fillId="4" borderId="36" xfId="1" quotePrefix="1" applyFont="1" applyFill="1" applyBorder="1" applyAlignment="1">
      <alignment horizontal="center" vertical="center"/>
    </xf>
    <xf numFmtId="0" fontId="4" fillId="4" borderId="35" xfId="1" applyFont="1" applyFill="1" applyBorder="1" applyAlignment="1">
      <alignment horizontal="center" vertical="center"/>
    </xf>
    <xf numFmtId="0" fontId="4" fillId="5" borderId="47" xfId="1" quotePrefix="1" applyFont="1" applyFill="1" applyBorder="1" applyAlignment="1">
      <alignment horizontal="center"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1" fillId="0" borderId="3" xfId="1" applyFont="1" applyBorder="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0" fontId="4" fillId="0" borderId="8" xfId="1" applyFont="1" applyBorder="1" applyAlignment="1">
      <alignment horizontal="center" vertical="center"/>
    </xf>
    <xf numFmtId="0" fontId="4" fillId="0" borderId="2" xfId="1" applyFont="1" applyBorder="1" applyAlignment="1">
      <alignment horizontal="center" vertical="center"/>
    </xf>
    <xf numFmtId="0" fontId="4" fillId="2" borderId="63" xfId="1" applyFont="1" applyFill="1" applyBorder="1" applyAlignment="1">
      <alignment horizontal="center" vertical="center"/>
    </xf>
    <xf numFmtId="0" fontId="4" fillId="2" borderId="60" xfId="1" applyFont="1" applyFill="1" applyBorder="1" applyAlignment="1">
      <alignment horizontal="center" vertical="center"/>
    </xf>
    <xf numFmtId="0" fontId="4" fillId="2" borderId="49" xfId="1" applyFont="1" applyFill="1" applyBorder="1" applyAlignment="1">
      <alignment horizontal="center" vertical="center"/>
    </xf>
    <xf numFmtId="0" fontId="4" fillId="2" borderId="76" xfId="1" applyFont="1" applyFill="1" applyBorder="1" applyAlignment="1">
      <alignment horizontal="center" vertical="center"/>
    </xf>
    <xf numFmtId="0" fontId="4" fillId="2" borderId="46" xfId="1" applyFont="1" applyFill="1" applyBorder="1" applyAlignment="1">
      <alignment horizontal="center" vertical="center"/>
    </xf>
    <xf numFmtId="0" fontId="4" fillId="0" borderId="30" xfId="1" applyFont="1" applyBorder="1" applyAlignment="1">
      <alignment horizontal="center" vertical="center"/>
    </xf>
    <xf numFmtId="0" fontId="4" fillId="0" borderId="62" xfId="1" applyFont="1" applyBorder="1" applyAlignment="1">
      <alignment horizontal="center" vertical="center"/>
    </xf>
    <xf numFmtId="0" fontId="4" fillId="3" borderId="48" xfId="1" applyFont="1" applyFill="1" applyBorder="1" applyAlignment="1">
      <alignment horizontal="center" vertical="center"/>
    </xf>
    <xf numFmtId="0" fontId="4" fillId="3" borderId="46" xfId="1" applyFont="1" applyFill="1" applyBorder="1" applyAlignment="1">
      <alignment horizontal="center" vertical="center"/>
    </xf>
    <xf numFmtId="0" fontId="4" fillId="2" borderId="27" xfId="1" applyFont="1" applyFill="1" applyBorder="1" applyAlignment="1">
      <alignment horizontal="center" vertical="center"/>
    </xf>
    <xf numFmtId="0" fontId="4" fillId="4" borderId="80" xfId="1" applyFont="1" applyFill="1" applyBorder="1" applyAlignment="1">
      <alignment horizontal="center" vertical="center"/>
    </xf>
    <xf numFmtId="0" fontId="4" fillId="4" borderId="77" xfId="1" applyFont="1" applyFill="1" applyBorder="1" applyAlignment="1">
      <alignment horizontal="center" vertical="center"/>
    </xf>
    <xf numFmtId="0" fontId="4" fillId="4" borderId="81" xfId="1" applyFont="1" applyFill="1" applyBorder="1" applyAlignment="1">
      <alignment horizontal="center" vertical="center"/>
    </xf>
    <xf numFmtId="0" fontId="4" fillId="4" borderId="78" xfId="1" applyFont="1" applyFill="1" applyBorder="1" applyAlignment="1">
      <alignment horizontal="center" vertical="center"/>
    </xf>
    <xf numFmtId="0" fontId="4" fillId="0" borderId="29" xfId="1" applyFont="1" applyBorder="1" applyAlignment="1">
      <alignment horizontal="center" vertical="center"/>
    </xf>
    <xf numFmtId="0" fontId="4" fillId="4" borderId="82" xfId="1" applyFont="1" applyFill="1" applyBorder="1" applyAlignment="1">
      <alignment horizontal="center" vertical="center"/>
    </xf>
    <xf numFmtId="0" fontId="4" fillId="4" borderId="45" xfId="1" applyFont="1" applyFill="1" applyBorder="1" applyAlignment="1">
      <alignment horizontal="center" vertical="center"/>
    </xf>
    <xf numFmtId="0" fontId="4" fillId="0" borderId="88" xfId="1" applyFont="1" applyBorder="1" applyAlignment="1">
      <alignment horizontal="left" vertical="center" wrapText="1"/>
    </xf>
    <xf numFmtId="0" fontId="4" fillId="0" borderId="34" xfId="1" applyFont="1" applyBorder="1" applyAlignment="1">
      <alignment horizontal="center" vertical="center"/>
    </xf>
    <xf numFmtId="0" fontId="4" fillId="0" borderId="71" xfId="1" applyFont="1" applyBorder="1" applyAlignment="1">
      <alignment horizontal="center" vertical="center"/>
    </xf>
    <xf numFmtId="0" fontId="4" fillId="0" borderId="89" xfId="1" applyFont="1" applyBorder="1" applyAlignment="1">
      <alignment horizontal="center" vertical="center"/>
    </xf>
    <xf numFmtId="0" fontId="6" fillId="2" borderId="26" xfId="1" applyFont="1" applyFill="1" applyBorder="1" applyAlignment="1">
      <alignment horizontal="center" vertical="center"/>
    </xf>
    <xf numFmtId="0" fontId="14" fillId="0" borderId="0" xfId="1" applyFont="1" applyAlignment="1">
      <alignment horizontal="left" wrapText="1"/>
    </xf>
    <xf numFmtId="0" fontId="14" fillId="0" borderId="0" xfId="1" applyFont="1" applyAlignment="1">
      <alignment horizontal="left"/>
    </xf>
    <xf numFmtId="0" fontId="14" fillId="0" borderId="31" xfId="1" applyFont="1" applyBorder="1" applyAlignment="1">
      <alignment horizontal="left"/>
    </xf>
    <xf numFmtId="0" fontId="13" fillId="0" borderId="0" xfId="1" applyFont="1" applyBorder="1" applyAlignment="1">
      <alignment horizontal="center" vertical="center"/>
    </xf>
    <xf numFmtId="0" fontId="13" fillId="0" borderId="31" xfId="1" applyFont="1" applyBorder="1" applyAlignment="1">
      <alignment horizontal="center" vertical="center"/>
    </xf>
    <xf numFmtId="0" fontId="5" fillId="0" borderId="26" xfId="1" applyFont="1" applyBorder="1" applyAlignment="1">
      <alignment horizontal="left" vertical="center" shrinkToFit="1"/>
    </xf>
    <xf numFmtId="0" fontId="5" fillId="0" borderId="25" xfId="1" applyFont="1" applyBorder="1" applyAlignment="1">
      <alignment horizontal="left" vertical="center" shrinkToFit="1"/>
    </xf>
    <xf numFmtId="0" fontId="4" fillId="0" borderId="34" xfId="1" applyFont="1" applyBorder="1" applyAlignment="1">
      <alignment horizontal="left" vertical="center" shrinkToFit="1"/>
    </xf>
    <xf numFmtId="0" fontId="4" fillId="0" borderId="71" xfId="1" applyFont="1" applyBorder="1" applyAlignment="1">
      <alignment horizontal="left" vertical="center" shrinkToFit="1"/>
    </xf>
    <xf numFmtId="0" fontId="4" fillId="0" borderId="0" xfId="1" applyFont="1" applyAlignment="1">
      <alignment horizontal="left" vertical="center" shrinkToFit="1"/>
    </xf>
    <xf numFmtId="0" fontId="3" fillId="0" borderId="0" xfId="1" applyFont="1" applyAlignment="1">
      <alignment horizontal="left" vertical="center"/>
    </xf>
    <xf numFmtId="0" fontId="3" fillId="0" borderId="0" xfId="1" applyFont="1" applyAlignment="1">
      <alignment horizontal="left" wrapText="1"/>
    </xf>
    <xf numFmtId="0" fontId="3" fillId="0" borderId="0" xfId="1" applyFont="1" applyAlignment="1">
      <alignment horizontal="left"/>
    </xf>
    <xf numFmtId="0" fontId="3" fillId="0" borderId="31" xfId="1" applyFont="1" applyBorder="1" applyAlignment="1">
      <alignment horizontal="left"/>
    </xf>
    <xf numFmtId="0" fontId="3" fillId="0" borderId="61" xfId="1" applyFont="1" applyBorder="1" applyAlignment="1">
      <alignment horizontal="center" vertical="center"/>
    </xf>
    <xf numFmtId="0" fontId="3" fillId="0" borderId="28" xfId="1" applyFont="1" applyBorder="1" applyAlignment="1">
      <alignment horizontal="center" vertical="center"/>
    </xf>
    <xf numFmtId="0" fontId="3" fillId="0" borderId="19" xfId="1" applyFont="1" applyBorder="1" applyAlignment="1">
      <alignment horizontal="center" vertical="center"/>
    </xf>
    <xf numFmtId="0" fontId="3" fillId="0" borderId="15" xfId="1" applyFont="1" applyBorder="1" applyAlignment="1">
      <alignment horizontal="center" vertical="center"/>
    </xf>
    <xf numFmtId="0" fontId="3" fillId="0" borderId="12" xfId="1" applyFont="1" applyBorder="1" applyAlignment="1">
      <alignment horizontal="center" vertical="center"/>
    </xf>
    <xf numFmtId="0" fontId="3" fillId="0" borderId="7" xfId="1" applyFont="1" applyBorder="1" applyAlignment="1">
      <alignment horizontal="center" vertical="center"/>
    </xf>
    <xf numFmtId="0" fontId="3" fillId="0" borderId="81" xfId="1" applyFont="1" applyBorder="1" applyAlignment="1">
      <alignment horizontal="center" vertical="center" shrinkToFit="1"/>
    </xf>
    <xf numFmtId="0" fontId="3" fillId="0" borderId="78" xfId="1" applyFont="1" applyBorder="1" applyAlignment="1">
      <alignment horizontal="center" vertical="center" shrinkToFit="1"/>
    </xf>
  </cellXfs>
  <cellStyles count="2">
    <cellStyle name="標準" xfId="0" builtinId="0"/>
    <cellStyle name="標準 2" xfId="1" xr:uid="{461D3682-23D5-456E-A1BB-11E2789291DC}"/>
  </cellStyles>
  <dxfs count="7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5050"/>
          <bgColor rgb="FFFF0000"/>
        </patternFill>
      </fill>
    </dxf>
    <dxf>
      <fill>
        <patternFill>
          <fgColor rgb="FFFF505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5050"/>
          <bgColor rgb="FFFF0000"/>
        </patternFill>
      </fill>
    </dxf>
    <dxf>
      <fill>
        <patternFill patternType="solid">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23</xdr:col>
      <xdr:colOff>68580</xdr:colOff>
      <xdr:row>13</xdr:row>
      <xdr:rowOff>0</xdr:rowOff>
    </xdr:from>
    <xdr:ext cx="120674" cy="208262"/>
    <xdr:sp macro="" textlink="">
      <xdr:nvSpPr>
        <xdr:cNvPr id="2" name="Text Box 1">
          <a:extLst>
            <a:ext uri="{FF2B5EF4-FFF2-40B4-BE49-F238E27FC236}">
              <a16:creationId xmlns:a16="http://schemas.microsoft.com/office/drawing/2014/main" id="{B4C73B5E-76E9-4585-B2E6-4D761BC4B1FE}"/>
            </a:ext>
          </a:extLst>
        </xdr:cNvPr>
        <xdr:cNvSpPr txBox="1">
          <a:spLocks noChangeArrowheads="1"/>
        </xdr:cNvSpPr>
      </xdr:nvSpPr>
      <xdr:spPr bwMode="auto">
        <a:xfrm>
          <a:off x="15841980" y="2228850"/>
          <a:ext cx="120674" cy="208262"/>
        </a:xfrm>
        <a:prstGeom prst="rect">
          <a:avLst/>
        </a:prstGeom>
        <a:noFill/>
        <a:ln>
          <a:noFill/>
        </a:ln>
      </xdr:spPr>
      <xdr:txBody>
        <a:bodyPr wrap="none" lIns="18288" tIns="18288" rIns="0" bIns="0" anchor="t" upright="1">
          <a:spAutoFit/>
        </a:bodyPr>
        <a:lstStyle/>
        <a:p>
          <a:pPr algn="l" rtl="0">
            <a:lnSpc>
              <a:spcPts val="700"/>
            </a:lnSpc>
            <a:defRPr sz="1000"/>
          </a:pPr>
          <a:endParaRPr lang="ja-JP" altLang="en-US" sz="6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xdr:txBody>
    </xdr:sp>
    <xdr:clientData/>
  </xdr:oneCellAnchor>
  <xdr:oneCellAnchor>
    <xdr:from>
      <xdr:col>9</xdr:col>
      <xdr:colOff>1068245</xdr:colOff>
      <xdr:row>15</xdr:row>
      <xdr:rowOff>133482</xdr:rowOff>
    </xdr:from>
    <xdr:ext cx="18531" cy="237875"/>
    <xdr:sp macro="" textlink="">
      <xdr:nvSpPr>
        <xdr:cNvPr id="3" name="Text Box 2">
          <a:extLst>
            <a:ext uri="{FF2B5EF4-FFF2-40B4-BE49-F238E27FC236}">
              <a16:creationId xmlns:a16="http://schemas.microsoft.com/office/drawing/2014/main" id="{10C70965-708C-4B02-81EF-54FDEC8AA202}"/>
            </a:ext>
          </a:extLst>
        </xdr:cNvPr>
        <xdr:cNvSpPr txBox="1">
          <a:spLocks noChangeArrowheads="1"/>
        </xdr:cNvSpPr>
      </xdr:nvSpPr>
      <xdr:spPr bwMode="auto">
        <a:xfrm>
          <a:off x="6859445" y="2705232"/>
          <a:ext cx="18531" cy="237875"/>
        </a:xfrm>
        <a:prstGeom prst="rect">
          <a:avLst/>
        </a:prstGeom>
        <a:noFill/>
        <a:ln>
          <a:noFill/>
        </a:ln>
      </xdr:spPr>
      <xdr:txBody>
        <a:bodyPr wrap="none" lIns="18288" tIns="18288" rIns="0" bIns="0" anchor="t" upright="1">
          <a:spAutoFit/>
        </a:bodyPr>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oneCellAnchor>
  <xdr:oneCellAnchor>
    <xdr:from>
      <xdr:col>23</xdr:col>
      <xdr:colOff>68580</xdr:colOff>
      <xdr:row>18</xdr:row>
      <xdr:rowOff>0</xdr:rowOff>
    </xdr:from>
    <xdr:ext cx="120674" cy="208262"/>
    <xdr:sp macro="" textlink="">
      <xdr:nvSpPr>
        <xdr:cNvPr id="4" name="Text Box 3">
          <a:extLst>
            <a:ext uri="{FF2B5EF4-FFF2-40B4-BE49-F238E27FC236}">
              <a16:creationId xmlns:a16="http://schemas.microsoft.com/office/drawing/2014/main" id="{B8AD5E60-0B26-4EF3-B39D-C21D2B4C8EFD}"/>
            </a:ext>
          </a:extLst>
        </xdr:cNvPr>
        <xdr:cNvSpPr txBox="1">
          <a:spLocks noChangeArrowheads="1"/>
        </xdr:cNvSpPr>
      </xdr:nvSpPr>
      <xdr:spPr bwMode="auto">
        <a:xfrm>
          <a:off x="15841980" y="3086100"/>
          <a:ext cx="120674" cy="208262"/>
        </a:xfrm>
        <a:prstGeom prst="rect">
          <a:avLst/>
        </a:prstGeom>
        <a:noFill/>
        <a:ln>
          <a:noFill/>
        </a:ln>
      </xdr:spPr>
      <xdr:txBody>
        <a:bodyPr wrap="none" lIns="18288" tIns="18288" rIns="0" bIns="0" anchor="t" upright="1">
          <a:spAutoFit/>
        </a:bodyPr>
        <a:lstStyle/>
        <a:p>
          <a:pPr algn="l" rtl="0">
            <a:lnSpc>
              <a:spcPts val="700"/>
            </a:lnSpc>
            <a:defRPr sz="1000"/>
          </a:pPr>
          <a:endParaRPr lang="ja-JP" altLang="en-US" sz="6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xdr:txBody>
    </xdr:sp>
    <xdr:clientData/>
  </xdr:oneCellAnchor>
  <xdr:twoCellAnchor>
    <xdr:from>
      <xdr:col>24</xdr:col>
      <xdr:colOff>945930</xdr:colOff>
      <xdr:row>0</xdr:row>
      <xdr:rowOff>39414</xdr:rowOff>
    </xdr:from>
    <xdr:to>
      <xdr:col>25</xdr:col>
      <xdr:colOff>45982</xdr:colOff>
      <xdr:row>1</xdr:row>
      <xdr:rowOff>39414</xdr:rowOff>
    </xdr:to>
    <xdr:sp macro="" textlink="">
      <xdr:nvSpPr>
        <xdr:cNvPr id="5" name="楕円 4">
          <a:extLst>
            <a:ext uri="{FF2B5EF4-FFF2-40B4-BE49-F238E27FC236}">
              <a16:creationId xmlns:a16="http://schemas.microsoft.com/office/drawing/2014/main" id="{BC43F113-EDF2-EF15-3B7C-733ECF457366}"/>
            </a:ext>
          </a:extLst>
        </xdr:cNvPr>
        <xdr:cNvSpPr/>
      </xdr:nvSpPr>
      <xdr:spPr>
        <a:xfrm>
          <a:off x="8414844" y="39414"/>
          <a:ext cx="328448" cy="170793"/>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68580</xdr:colOff>
      <xdr:row>13</xdr:row>
      <xdr:rowOff>0</xdr:rowOff>
    </xdr:from>
    <xdr:ext cx="120674" cy="208262"/>
    <xdr:sp macro="" textlink="">
      <xdr:nvSpPr>
        <xdr:cNvPr id="2" name="Text Box 1">
          <a:extLst>
            <a:ext uri="{FF2B5EF4-FFF2-40B4-BE49-F238E27FC236}">
              <a16:creationId xmlns:a16="http://schemas.microsoft.com/office/drawing/2014/main" id="{0BA3F0DF-B532-4F9C-A738-A0E37EDE6026}"/>
            </a:ext>
          </a:extLst>
        </xdr:cNvPr>
        <xdr:cNvSpPr txBox="1">
          <a:spLocks noChangeArrowheads="1"/>
        </xdr:cNvSpPr>
      </xdr:nvSpPr>
      <xdr:spPr bwMode="auto">
        <a:xfrm>
          <a:off x="15841980" y="3095625"/>
          <a:ext cx="120674" cy="208262"/>
        </a:xfrm>
        <a:prstGeom prst="rect">
          <a:avLst/>
        </a:prstGeom>
        <a:noFill/>
        <a:ln>
          <a:noFill/>
        </a:ln>
      </xdr:spPr>
      <xdr:txBody>
        <a:bodyPr wrap="none" lIns="18288" tIns="18288" rIns="0" bIns="0" anchor="t" upright="1">
          <a:spAutoFit/>
        </a:bodyPr>
        <a:lstStyle/>
        <a:p>
          <a:pPr algn="l" rtl="0">
            <a:lnSpc>
              <a:spcPts val="700"/>
            </a:lnSpc>
            <a:defRPr sz="1000"/>
          </a:pPr>
          <a:endParaRPr lang="ja-JP" altLang="en-US" sz="6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xdr:txBody>
    </xdr:sp>
    <xdr:clientData/>
  </xdr:oneCellAnchor>
  <xdr:oneCellAnchor>
    <xdr:from>
      <xdr:col>9</xdr:col>
      <xdr:colOff>1068245</xdr:colOff>
      <xdr:row>15</xdr:row>
      <xdr:rowOff>133482</xdr:rowOff>
    </xdr:from>
    <xdr:ext cx="18531" cy="237875"/>
    <xdr:sp macro="" textlink="">
      <xdr:nvSpPr>
        <xdr:cNvPr id="3" name="Text Box 2">
          <a:extLst>
            <a:ext uri="{FF2B5EF4-FFF2-40B4-BE49-F238E27FC236}">
              <a16:creationId xmlns:a16="http://schemas.microsoft.com/office/drawing/2014/main" id="{07EE0D7E-1968-43E4-980C-CA39F7EECC3C}"/>
            </a:ext>
          </a:extLst>
        </xdr:cNvPr>
        <xdr:cNvSpPr txBox="1">
          <a:spLocks noChangeArrowheads="1"/>
        </xdr:cNvSpPr>
      </xdr:nvSpPr>
      <xdr:spPr bwMode="auto">
        <a:xfrm>
          <a:off x="6859445" y="3705357"/>
          <a:ext cx="18531" cy="237875"/>
        </a:xfrm>
        <a:prstGeom prst="rect">
          <a:avLst/>
        </a:prstGeom>
        <a:noFill/>
        <a:ln>
          <a:noFill/>
        </a:ln>
      </xdr:spPr>
      <xdr:txBody>
        <a:bodyPr wrap="none" lIns="18288" tIns="18288" rIns="0" bIns="0" anchor="t" upright="1">
          <a:spAutoFit/>
        </a:bodyPr>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oneCellAnchor>
  <xdr:oneCellAnchor>
    <xdr:from>
      <xdr:col>23</xdr:col>
      <xdr:colOff>68580</xdr:colOff>
      <xdr:row>18</xdr:row>
      <xdr:rowOff>0</xdr:rowOff>
    </xdr:from>
    <xdr:ext cx="120674" cy="208262"/>
    <xdr:sp macro="" textlink="">
      <xdr:nvSpPr>
        <xdr:cNvPr id="4" name="Text Box 3">
          <a:extLst>
            <a:ext uri="{FF2B5EF4-FFF2-40B4-BE49-F238E27FC236}">
              <a16:creationId xmlns:a16="http://schemas.microsoft.com/office/drawing/2014/main" id="{895E1C2F-D966-4582-87C6-6EE90043C441}"/>
            </a:ext>
          </a:extLst>
        </xdr:cNvPr>
        <xdr:cNvSpPr txBox="1">
          <a:spLocks noChangeArrowheads="1"/>
        </xdr:cNvSpPr>
      </xdr:nvSpPr>
      <xdr:spPr bwMode="auto">
        <a:xfrm>
          <a:off x="15841980" y="4286250"/>
          <a:ext cx="120674" cy="208262"/>
        </a:xfrm>
        <a:prstGeom prst="rect">
          <a:avLst/>
        </a:prstGeom>
        <a:noFill/>
        <a:ln>
          <a:noFill/>
        </a:ln>
      </xdr:spPr>
      <xdr:txBody>
        <a:bodyPr wrap="none" lIns="18288" tIns="18288" rIns="0" bIns="0" anchor="t" upright="1">
          <a:spAutoFit/>
        </a:bodyPr>
        <a:lstStyle/>
        <a:p>
          <a:pPr algn="l" rtl="0">
            <a:lnSpc>
              <a:spcPts val="700"/>
            </a:lnSpc>
            <a:defRPr sz="1000"/>
          </a:pPr>
          <a:endParaRPr lang="ja-JP" altLang="en-US" sz="6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xdr:txBody>
    </xdr:sp>
    <xdr:clientData/>
  </xdr:oneCellAnchor>
  <xdr:twoCellAnchor>
    <xdr:from>
      <xdr:col>24</xdr:col>
      <xdr:colOff>945930</xdr:colOff>
      <xdr:row>0</xdr:row>
      <xdr:rowOff>39414</xdr:rowOff>
    </xdr:from>
    <xdr:to>
      <xdr:col>25</xdr:col>
      <xdr:colOff>45982</xdr:colOff>
      <xdr:row>1</xdr:row>
      <xdr:rowOff>39414</xdr:rowOff>
    </xdr:to>
    <xdr:sp macro="" textlink="">
      <xdr:nvSpPr>
        <xdr:cNvPr id="5" name="楕円 4">
          <a:extLst>
            <a:ext uri="{FF2B5EF4-FFF2-40B4-BE49-F238E27FC236}">
              <a16:creationId xmlns:a16="http://schemas.microsoft.com/office/drawing/2014/main" id="{98B4A79D-4A36-47BC-A35F-FE430E2155F0}"/>
            </a:ext>
          </a:extLst>
        </xdr:cNvPr>
        <xdr:cNvSpPr/>
      </xdr:nvSpPr>
      <xdr:spPr>
        <a:xfrm>
          <a:off x="17147955" y="39414"/>
          <a:ext cx="43027" cy="2381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23</xdr:col>
      <xdr:colOff>68580</xdr:colOff>
      <xdr:row>13</xdr:row>
      <xdr:rowOff>0</xdr:rowOff>
    </xdr:from>
    <xdr:ext cx="120674" cy="208262"/>
    <xdr:sp macro="" textlink="">
      <xdr:nvSpPr>
        <xdr:cNvPr id="2" name="Text Box 1">
          <a:extLst>
            <a:ext uri="{FF2B5EF4-FFF2-40B4-BE49-F238E27FC236}">
              <a16:creationId xmlns:a16="http://schemas.microsoft.com/office/drawing/2014/main" id="{48EB24D5-B85A-44E1-9714-119C64380DF5}"/>
            </a:ext>
          </a:extLst>
        </xdr:cNvPr>
        <xdr:cNvSpPr txBox="1">
          <a:spLocks noChangeArrowheads="1"/>
        </xdr:cNvSpPr>
      </xdr:nvSpPr>
      <xdr:spPr bwMode="auto">
        <a:xfrm>
          <a:off x="15841980" y="3095625"/>
          <a:ext cx="120674" cy="208262"/>
        </a:xfrm>
        <a:prstGeom prst="rect">
          <a:avLst/>
        </a:prstGeom>
        <a:noFill/>
        <a:ln>
          <a:noFill/>
        </a:ln>
      </xdr:spPr>
      <xdr:txBody>
        <a:bodyPr wrap="none" lIns="18288" tIns="18288" rIns="0" bIns="0" anchor="t" upright="1">
          <a:spAutoFit/>
        </a:bodyPr>
        <a:lstStyle/>
        <a:p>
          <a:pPr algn="l" rtl="0">
            <a:lnSpc>
              <a:spcPts val="700"/>
            </a:lnSpc>
            <a:defRPr sz="1000"/>
          </a:pPr>
          <a:endParaRPr lang="ja-JP" altLang="en-US" sz="6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xdr:txBody>
    </xdr:sp>
    <xdr:clientData/>
  </xdr:oneCellAnchor>
  <xdr:oneCellAnchor>
    <xdr:from>
      <xdr:col>9</xdr:col>
      <xdr:colOff>1068245</xdr:colOff>
      <xdr:row>15</xdr:row>
      <xdr:rowOff>133482</xdr:rowOff>
    </xdr:from>
    <xdr:ext cx="18531" cy="237875"/>
    <xdr:sp macro="" textlink="">
      <xdr:nvSpPr>
        <xdr:cNvPr id="3" name="Text Box 2">
          <a:extLst>
            <a:ext uri="{FF2B5EF4-FFF2-40B4-BE49-F238E27FC236}">
              <a16:creationId xmlns:a16="http://schemas.microsoft.com/office/drawing/2014/main" id="{8040B0B0-CFCB-4E62-968D-9F5D0E48F054}"/>
            </a:ext>
          </a:extLst>
        </xdr:cNvPr>
        <xdr:cNvSpPr txBox="1">
          <a:spLocks noChangeArrowheads="1"/>
        </xdr:cNvSpPr>
      </xdr:nvSpPr>
      <xdr:spPr bwMode="auto">
        <a:xfrm>
          <a:off x="6859445" y="3705357"/>
          <a:ext cx="18531" cy="237875"/>
        </a:xfrm>
        <a:prstGeom prst="rect">
          <a:avLst/>
        </a:prstGeom>
        <a:noFill/>
        <a:ln>
          <a:noFill/>
        </a:ln>
      </xdr:spPr>
      <xdr:txBody>
        <a:bodyPr wrap="none" lIns="18288" tIns="18288" rIns="0" bIns="0" anchor="t" upright="1">
          <a:spAutoFit/>
        </a:bodyPr>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oneCellAnchor>
  <xdr:oneCellAnchor>
    <xdr:from>
      <xdr:col>23</xdr:col>
      <xdr:colOff>68580</xdr:colOff>
      <xdr:row>18</xdr:row>
      <xdr:rowOff>0</xdr:rowOff>
    </xdr:from>
    <xdr:ext cx="120674" cy="208262"/>
    <xdr:sp macro="" textlink="">
      <xdr:nvSpPr>
        <xdr:cNvPr id="4" name="Text Box 3">
          <a:extLst>
            <a:ext uri="{FF2B5EF4-FFF2-40B4-BE49-F238E27FC236}">
              <a16:creationId xmlns:a16="http://schemas.microsoft.com/office/drawing/2014/main" id="{0AFBDD38-08F1-4236-8552-2584EFC3A43A}"/>
            </a:ext>
          </a:extLst>
        </xdr:cNvPr>
        <xdr:cNvSpPr txBox="1">
          <a:spLocks noChangeArrowheads="1"/>
        </xdr:cNvSpPr>
      </xdr:nvSpPr>
      <xdr:spPr bwMode="auto">
        <a:xfrm>
          <a:off x="15841980" y="4286250"/>
          <a:ext cx="120674" cy="208262"/>
        </a:xfrm>
        <a:prstGeom prst="rect">
          <a:avLst/>
        </a:prstGeom>
        <a:noFill/>
        <a:ln>
          <a:noFill/>
        </a:ln>
      </xdr:spPr>
      <xdr:txBody>
        <a:bodyPr wrap="none" lIns="18288" tIns="18288" rIns="0" bIns="0" anchor="t" upright="1">
          <a:spAutoFit/>
        </a:bodyPr>
        <a:lstStyle/>
        <a:p>
          <a:pPr algn="l" rtl="0">
            <a:lnSpc>
              <a:spcPts val="700"/>
            </a:lnSpc>
            <a:defRPr sz="1000"/>
          </a:pPr>
          <a:endParaRPr lang="ja-JP" altLang="en-US" sz="6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xdr:txBody>
    </xdr:sp>
    <xdr:clientData/>
  </xdr:oneCellAnchor>
  <xdr:twoCellAnchor>
    <xdr:from>
      <xdr:col>24</xdr:col>
      <xdr:colOff>945930</xdr:colOff>
      <xdr:row>0</xdr:row>
      <xdr:rowOff>39414</xdr:rowOff>
    </xdr:from>
    <xdr:to>
      <xdr:col>25</xdr:col>
      <xdr:colOff>45982</xdr:colOff>
      <xdr:row>1</xdr:row>
      <xdr:rowOff>39414</xdr:rowOff>
    </xdr:to>
    <xdr:sp macro="" textlink="">
      <xdr:nvSpPr>
        <xdr:cNvPr id="5" name="楕円 4">
          <a:extLst>
            <a:ext uri="{FF2B5EF4-FFF2-40B4-BE49-F238E27FC236}">
              <a16:creationId xmlns:a16="http://schemas.microsoft.com/office/drawing/2014/main" id="{0641AC20-999F-49FA-9C4A-CE0167FC244B}"/>
            </a:ext>
          </a:extLst>
        </xdr:cNvPr>
        <xdr:cNvSpPr/>
      </xdr:nvSpPr>
      <xdr:spPr>
        <a:xfrm>
          <a:off x="17147955" y="39414"/>
          <a:ext cx="43027" cy="23812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9</xdr:col>
      <xdr:colOff>39414</xdr:colOff>
      <xdr:row>2</xdr:row>
      <xdr:rowOff>164225</xdr:rowOff>
    </xdr:from>
    <xdr:ext cx="2956033" cy="486104"/>
    <xdr:sp macro="" textlink="">
      <xdr:nvSpPr>
        <xdr:cNvPr id="6" name="テキスト ボックス 5">
          <a:extLst>
            <a:ext uri="{FF2B5EF4-FFF2-40B4-BE49-F238E27FC236}">
              <a16:creationId xmlns:a16="http://schemas.microsoft.com/office/drawing/2014/main" id="{937B7BF7-DDC6-471A-BB65-09C887ED1F80}"/>
            </a:ext>
          </a:extLst>
        </xdr:cNvPr>
        <xdr:cNvSpPr txBox="1"/>
      </xdr:nvSpPr>
      <xdr:spPr>
        <a:xfrm>
          <a:off x="2785242" y="505811"/>
          <a:ext cx="2956033" cy="486104"/>
        </a:xfrm>
        <a:prstGeom prst="rect">
          <a:avLst/>
        </a:prstGeom>
        <a:solidFill>
          <a:srgbClr val="CC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UD デジタル 教科書体 NK-B" panose="02020700000000000000" pitchFamily="18" charset="-128"/>
              <a:ea typeface="UD デジタル 教科書体 NK-B" panose="02020700000000000000" pitchFamily="18" charset="-128"/>
            </a:rPr>
            <a:t>（例）変更内容</a:t>
          </a:r>
          <a:endParaRPr kumimoji="1" lang="en-US" altLang="ja-JP" sz="1000">
            <a:latin typeface="UD デジタル 教科書体 NK-B" panose="02020700000000000000" pitchFamily="18" charset="-128"/>
            <a:ea typeface="UD デジタル 教科書体 NK-B" panose="02020700000000000000" pitchFamily="18" charset="-128"/>
          </a:endParaRPr>
        </a:p>
        <a:p>
          <a:r>
            <a:rPr kumimoji="1" lang="ja-JP" altLang="en-US" sz="1000">
              <a:latin typeface="UD デジタル 教科書体 NK-B" panose="02020700000000000000" pitchFamily="18" charset="-128"/>
              <a:ea typeface="UD デジタル 教科書体 NK-B" panose="02020700000000000000" pitchFamily="18" charset="-128"/>
            </a:rPr>
            <a:t>　自社保有 起重機船 → リース保有 クレーン付台船</a:t>
          </a:r>
        </a:p>
      </xdr:txBody>
    </xdr:sp>
    <xdr:clientData/>
  </xdr:oneCellAnchor>
  <xdr:oneCellAnchor>
    <xdr:from>
      <xdr:col>19</xdr:col>
      <xdr:colOff>118241</xdr:colOff>
      <xdr:row>0</xdr:row>
      <xdr:rowOff>45983</xdr:rowOff>
    </xdr:from>
    <xdr:ext cx="776909" cy="361536"/>
    <xdr:sp macro="" textlink="">
      <xdr:nvSpPr>
        <xdr:cNvPr id="7" name="テキスト ボックス 6">
          <a:extLst>
            <a:ext uri="{FF2B5EF4-FFF2-40B4-BE49-F238E27FC236}">
              <a16:creationId xmlns:a16="http://schemas.microsoft.com/office/drawing/2014/main" id="{32F0027C-9E28-46F0-8041-CCE4D3502DCA}"/>
            </a:ext>
          </a:extLst>
        </xdr:cNvPr>
        <xdr:cNvSpPr txBox="1"/>
      </xdr:nvSpPr>
      <xdr:spPr>
        <a:xfrm>
          <a:off x="6076293" y="45983"/>
          <a:ext cx="776909" cy="361536"/>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400" b="1">
              <a:solidFill>
                <a:srgbClr val="FF0000"/>
              </a:solidFill>
            </a:rPr>
            <a:t>記入例</a:t>
          </a:r>
          <a:endParaRPr kumimoji="1" lang="en-US" altLang="ja-JP" sz="1400" b="1">
            <a:solidFill>
              <a:srgbClr val="FF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161B-9F82-464D-A2F7-FE2AA9F664DF}">
  <dimension ref="A1:AE164"/>
  <sheetViews>
    <sheetView showGridLines="0" tabSelected="1" view="pageBreakPreview" zoomScale="145" zoomScaleNormal="130" zoomScaleSheetLayoutView="145" workbookViewId="0">
      <selection activeCell="T10" sqref="T10"/>
    </sheetView>
  </sheetViews>
  <sheetFormatPr defaultRowHeight="13.5"/>
  <cols>
    <col min="1" max="2" width="1.75" style="1" customWidth="1"/>
    <col min="3" max="3" width="1.875" style="1" customWidth="1"/>
    <col min="4" max="4" width="1.75" style="1" customWidth="1"/>
    <col min="5" max="5" width="4.375" style="1" customWidth="1"/>
    <col min="6" max="6" width="3.25" style="1" customWidth="1"/>
    <col min="7" max="7" width="5.5" style="1" customWidth="1"/>
    <col min="8" max="8" width="11.375" style="1" customWidth="1"/>
    <col min="9" max="9" width="4.375" style="1" customWidth="1"/>
    <col min="10" max="10" width="22.75" style="1" customWidth="1"/>
    <col min="11" max="22" width="2.125" style="1" customWidth="1"/>
    <col min="23" max="23" width="6.625" style="1" customWidth="1"/>
    <col min="24" max="24" width="6.75" style="1" customWidth="1"/>
    <col min="25" max="25" width="16.125" style="1" customWidth="1"/>
    <col min="26" max="16384" width="9" style="1"/>
  </cols>
  <sheetData>
    <row r="1" spans="1:31">
      <c r="A1" s="118" t="s">
        <v>104</v>
      </c>
      <c r="B1" s="118"/>
      <c r="C1" s="53"/>
      <c r="D1" s="53"/>
      <c r="E1" s="53"/>
      <c r="F1" s="53"/>
      <c r="G1" s="53"/>
      <c r="H1" s="53"/>
      <c r="I1" s="29"/>
      <c r="J1" s="53"/>
      <c r="K1" s="366" t="s">
        <v>99</v>
      </c>
      <c r="L1" s="367"/>
      <c r="M1" s="366" t="s">
        <v>98</v>
      </c>
      <c r="N1" s="367"/>
      <c r="O1" s="367"/>
      <c r="P1" s="367"/>
      <c r="Q1" s="367"/>
      <c r="R1" s="367"/>
      <c r="S1" s="367"/>
      <c r="T1" s="367"/>
      <c r="U1" s="367"/>
      <c r="V1" s="367"/>
      <c r="W1" s="44"/>
      <c r="X1" s="115" t="s">
        <v>91</v>
      </c>
      <c r="Y1" s="53"/>
      <c r="Z1" s="53"/>
      <c r="AA1" s="53"/>
      <c r="AB1" s="53"/>
      <c r="AC1" s="53"/>
      <c r="AD1" s="53"/>
      <c r="AE1" s="53"/>
    </row>
    <row r="2" spans="1:31">
      <c r="F2" s="53"/>
      <c r="J2" s="53"/>
      <c r="K2" s="368" t="s">
        <v>97</v>
      </c>
      <c r="L2" s="368"/>
      <c r="M2" s="366"/>
      <c r="N2" s="367"/>
      <c r="O2" s="367"/>
      <c r="P2" s="367"/>
      <c r="Q2" s="367"/>
      <c r="R2" s="367"/>
      <c r="S2" s="367"/>
      <c r="T2" s="367"/>
      <c r="U2" s="367"/>
      <c r="V2" s="367"/>
      <c r="W2" s="44"/>
      <c r="X2" s="115" t="s">
        <v>121</v>
      </c>
      <c r="Y2" s="53"/>
      <c r="Z2" s="46" t="s">
        <v>96</v>
      </c>
      <c r="AA2" s="46" t="s">
        <v>94</v>
      </c>
      <c r="AB2" s="46" t="s">
        <v>95</v>
      </c>
      <c r="AC2" s="46" t="s">
        <v>94</v>
      </c>
      <c r="AD2" s="53"/>
      <c r="AE2" s="53"/>
    </row>
    <row r="3" spans="1:31" ht="13.5" customHeight="1">
      <c r="A3" s="117" t="s">
        <v>93</v>
      </c>
      <c r="F3" s="46"/>
      <c r="I3" s="29"/>
      <c r="J3" s="116"/>
      <c r="K3" s="368" t="s">
        <v>92</v>
      </c>
      <c r="L3" s="368"/>
      <c r="M3" s="73">
        <v>1</v>
      </c>
      <c r="N3" s="220"/>
      <c r="O3" s="220"/>
      <c r="P3" s="220"/>
      <c r="Q3" s="303"/>
      <c r="R3" s="73">
        <v>2</v>
      </c>
      <c r="S3" s="220"/>
      <c r="T3" s="220"/>
      <c r="U3" s="220"/>
      <c r="V3" s="303"/>
      <c r="W3" s="44"/>
      <c r="X3" s="115" t="s">
        <v>91</v>
      </c>
      <c r="Z3" s="46" t="s">
        <v>90</v>
      </c>
      <c r="AA3" s="46" t="s">
        <v>81</v>
      </c>
      <c r="AB3" s="46" t="s">
        <v>89</v>
      </c>
      <c r="AC3" s="46" t="s">
        <v>88</v>
      </c>
    </row>
    <row r="4" spans="1:31" ht="13.5" customHeight="1">
      <c r="A4" s="46"/>
      <c r="B4" s="46"/>
      <c r="C4" s="46"/>
      <c r="D4" s="46"/>
      <c r="E4" s="46"/>
      <c r="F4" s="46"/>
      <c r="G4" s="46"/>
      <c r="H4" s="46"/>
      <c r="I4" s="46"/>
      <c r="J4" s="46"/>
      <c r="K4" s="114"/>
      <c r="L4" s="114"/>
      <c r="M4" s="114"/>
      <c r="N4" s="114"/>
      <c r="O4" s="114"/>
      <c r="P4" s="114"/>
      <c r="Q4" s="114"/>
      <c r="R4" s="114"/>
      <c r="S4" s="114"/>
      <c r="T4" s="114"/>
      <c r="U4" s="114"/>
      <c r="V4" s="114"/>
      <c r="W4" s="111"/>
      <c r="Z4" s="46" t="s">
        <v>87</v>
      </c>
      <c r="AB4" s="46" t="s">
        <v>86</v>
      </c>
    </row>
    <row r="5" spans="1:31" ht="9" customHeight="1">
      <c r="A5" s="46"/>
      <c r="B5" s="46"/>
      <c r="C5" s="46"/>
      <c r="D5" s="46"/>
      <c r="E5" s="46"/>
      <c r="F5" s="46"/>
      <c r="G5" s="46"/>
      <c r="H5" s="46"/>
      <c r="I5" s="46"/>
      <c r="J5" s="46"/>
      <c r="K5" s="373" t="s">
        <v>84</v>
      </c>
      <c r="L5" s="370" t="s">
        <v>129</v>
      </c>
      <c r="M5" s="371"/>
      <c r="N5" s="371"/>
      <c r="O5" s="371"/>
      <c r="P5" s="371"/>
      <c r="Q5" s="371"/>
      <c r="R5" s="371"/>
      <c r="S5" s="371"/>
      <c r="T5" s="371"/>
      <c r="U5" s="371"/>
      <c r="V5" s="371"/>
      <c r="W5" s="111"/>
      <c r="Z5" s="46" t="s">
        <v>81</v>
      </c>
      <c r="AB5" s="46" t="s">
        <v>85</v>
      </c>
    </row>
    <row r="6" spans="1:31" ht="12" customHeight="1" thickBot="1">
      <c r="A6" s="39"/>
      <c r="B6" s="46"/>
      <c r="C6" s="46"/>
      <c r="D6" s="46"/>
      <c r="E6" s="46"/>
      <c r="F6" s="46"/>
      <c r="G6" s="46"/>
      <c r="H6" s="46"/>
      <c r="I6" s="46"/>
      <c r="J6" s="46"/>
      <c r="K6" s="374"/>
      <c r="L6" s="372"/>
      <c r="M6" s="372"/>
      <c r="N6" s="372"/>
      <c r="O6" s="372"/>
      <c r="P6" s="372"/>
      <c r="Q6" s="372"/>
      <c r="R6" s="372"/>
      <c r="S6" s="372"/>
      <c r="T6" s="372"/>
      <c r="U6" s="372"/>
      <c r="V6" s="372"/>
      <c r="W6" s="111"/>
      <c r="AB6" s="46" t="s">
        <v>83</v>
      </c>
    </row>
    <row r="7" spans="1:31" ht="12" customHeight="1">
      <c r="A7" s="369" t="s">
        <v>82</v>
      </c>
      <c r="B7" s="283"/>
      <c r="C7" s="283"/>
      <c r="D7" s="283"/>
      <c r="E7" s="283"/>
      <c r="F7" s="283"/>
      <c r="G7" s="283"/>
      <c r="H7" s="283"/>
      <c r="I7" s="283"/>
      <c r="J7" s="283"/>
      <c r="K7" s="280" t="s">
        <v>6</v>
      </c>
      <c r="L7" s="281"/>
      <c r="M7" s="281"/>
      <c r="N7" s="282"/>
      <c r="O7" s="280" t="s">
        <v>5</v>
      </c>
      <c r="P7" s="281"/>
      <c r="Q7" s="281"/>
      <c r="R7" s="282"/>
      <c r="S7" s="280" t="s">
        <v>4</v>
      </c>
      <c r="T7" s="281"/>
      <c r="U7" s="281"/>
      <c r="V7" s="282"/>
      <c r="W7" s="348" t="s">
        <v>3</v>
      </c>
      <c r="AB7" s="46" t="s">
        <v>81</v>
      </c>
    </row>
    <row r="8" spans="1:31" ht="12" customHeight="1" thickBot="1">
      <c r="A8" s="285"/>
      <c r="B8" s="286"/>
      <c r="C8" s="286"/>
      <c r="D8" s="286"/>
      <c r="E8" s="286"/>
      <c r="F8" s="286"/>
      <c r="G8" s="286"/>
      <c r="H8" s="286"/>
      <c r="I8" s="286"/>
      <c r="J8" s="286"/>
      <c r="K8" s="326" t="s">
        <v>16</v>
      </c>
      <c r="L8" s="331"/>
      <c r="M8" s="332" t="s">
        <v>15</v>
      </c>
      <c r="N8" s="328"/>
      <c r="O8" s="326" t="s">
        <v>16</v>
      </c>
      <c r="P8" s="331"/>
      <c r="Q8" s="332" t="s">
        <v>15</v>
      </c>
      <c r="R8" s="328"/>
      <c r="S8" s="326" t="s">
        <v>16</v>
      </c>
      <c r="T8" s="331"/>
      <c r="U8" s="332" t="s">
        <v>15</v>
      </c>
      <c r="V8" s="328"/>
      <c r="W8" s="349"/>
    </row>
    <row r="9" spans="1:31" ht="11.25" customHeight="1">
      <c r="A9" s="110" t="s">
        <v>80</v>
      </c>
      <c r="B9" s="109"/>
      <c r="C9" s="108"/>
      <c r="D9" s="108"/>
      <c r="E9" s="108"/>
      <c r="F9" s="107"/>
      <c r="G9" s="107"/>
      <c r="H9" s="107"/>
      <c r="I9" s="107"/>
      <c r="J9" s="107"/>
      <c r="K9" s="38">
        <v>1</v>
      </c>
      <c r="L9" s="37">
        <v>2</v>
      </c>
      <c r="M9" s="37">
        <v>1</v>
      </c>
      <c r="N9" s="36">
        <v>2</v>
      </c>
      <c r="O9" s="38">
        <v>1</v>
      </c>
      <c r="P9" s="37">
        <v>2</v>
      </c>
      <c r="Q9" s="37">
        <v>1</v>
      </c>
      <c r="R9" s="36">
        <v>2</v>
      </c>
      <c r="S9" s="38">
        <v>1</v>
      </c>
      <c r="T9" s="37">
        <v>2</v>
      </c>
      <c r="U9" s="37">
        <v>1</v>
      </c>
      <c r="V9" s="36">
        <v>2</v>
      </c>
      <c r="W9" s="230" t="s">
        <v>122</v>
      </c>
    </row>
    <row r="10" spans="1:31" ht="11.25" customHeight="1">
      <c r="A10" s="61"/>
      <c r="B10" s="219" t="s">
        <v>105</v>
      </c>
      <c r="C10" s="220"/>
      <c r="D10" s="220"/>
      <c r="E10" s="220"/>
      <c r="F10" s="220"/>
      <c r="G10" s="220"/>
      <c r="H10" s="220"/>
      <c r="I10" s="220"/>
      <c r="J10" s="317"/>
      <c r="K10" s="74"/>
      <c r="L10" s="105"/>
      <c r="M10" s="105"/>
      <c r="N10" s="104"/>
      <c r="O10" s="106"/>
      <c r="P10" s="105"/>
      <c r="Q10" s="105"/>
      <c r="R10" s="104"/>
      <c r="S10" s="106"/>
      <c r="T10" s="105"/>
      <c r="U10" s="105"/>
      <c r="V10" s="104"/>
      <c r="W10" s="231"/>
    </row>
    <row r="11" spans="1:31" ht="11.25" customHeight="1">
      <c r="A11" s="98"/>
      <c r="B11" s="219" t="s">
        <v>79</v>
      </c>
      <c r="C11" s="220"/>
      <c r="D11" s="220"/>
      <c r="E11" s="220"/>
      <c r="F11" s="220"/>
      <c r="G11" s="220"/>
      <c r="H11" s="220"/>
      <c r="I11" s="220"/>
      <c r="J11" s="317"/>
      <c r="K11" s="102"/>
      <c r="L11" s="101"/>
      <c r="M11" s="101"/>
      <c r="N11" s="100"/>
      <c r="O11" s="102"/>
      <c r="P11" s="101"/>
      <c r="Q11" s="101"/>
      <c r="R11" s="100"/>
      <c r="S11" s="102"/>
      <c r="T11" s="101"/>
      <c r="U11" s="101"/>
      <c r="V11" s="100"/>
      <c r="W11" s="231"/>
    </row>
    <row r="12" spans="1:31" ht="11.25" customHeight="1">
      <c r="A12" s="98"/>
      <c r="B12" s="305" t="s">
        <v>123</v>
      </c>
      <c r="C12" s="294"/>
      <c r="D12" s="294"/>
      <c r="E12" s="294"/>
      <c r="F12" s="294"/>
      <c r="G12" s="294"/>
      <c r="H12" s="294"/>
      <c r="I12" s="294"/>
      <c r="J12" s="295"/>
      <c r="K12" s="309"/>
      <c r="L12" s="311"/>
      <c r="M12" s="313"/>
      <c r="N12" s="315"/>
      <c r="O12" s="309"/>
      <c r="P12" s="311"/>
      <c r="Q12" s="313"/>
      <c r="R12" s="315"/>
      <c r="S12" s="309"/>
      <c r="T12" s="311"/>
      <c r="U12" s="313"/>
      <c r="V12" s="315"/>
      <c r="W12" s="231"/>
    </row>
    <row r="13" spans="1:31" ht="11.25" customHeight="1">
      <c r="A13" s="98"/>
      <c r="B13" s="306"/>
      <c r="C13" s="307"/>
      <c r="D13" s="307"/>
      <c r="E13" s="307"/>
      <c r="F13" s="307"/>
      <c r="G13" s="307"/>
      <c r="H13" s="307"/>
      <c r="I13" s="307"/>
      <c r="J13" s="308"/>
      <c r="K13" s="310"/>
      <c r="L13" s="312"/>
      <c r="M13" s="314"/>
      <c r="N13" s="316"/>
      <c r="O13" s="310"/>
      <c r="P13" s="312"/>
      <c r="Q13" s="314"/>
      <c r="R13" s="316"/>
      <c r="S13" s="310"/>
      <c r="T13" s="312"/>
      <c r="U13" s="314"/>
      <c r="V13" s="316"/>
      <c r="W13" s="365"/>
    </row>
    <row r="14" spans="1:31" ht="11.25" customHeight="1">
      <c r="A14" s="61"/>
      <c r="B14" s="293" t="s">
        <v>130</v>
      </c>
      <c r="C14" s="294"/>
      <c r="D14" s="294"/>
      <c r="E14" s="294"/>
      <c r="F14" s="294"/>
      <c r="G14" s="294"/>
      <c r="H14" s="294"/>
      <c r="I14" s="294"/>
      <c r="J14" s="295"/>
      <c r="K14" s="70">
        <v>1</v>
      </c>
      <c r="L14" s="69">
        <v>2</v>
      </c>
      <c r="M14" s="57">
        <v>1</v>
      </c>
      <c r="N14" s="56">
        <v>2</v>
      </c>
      <c r="O14" s="70">
        <v>1</v>
      </c>
      <c r="P14" s="69">
        <v>2</v>
      </c>
      <c r="Q14" s="57">
        <v>1</v>
      </c>
      <c r="R14" s="56">
        <v>2</v>
      </c>
      <c r="S14" s="184">
        <v>1</v>
      </c>
      <c r="T14" s="69">
        <v>2</v>
      </c>
      <c r="U14" s="57">
        <v>1</v>
      </c>
      <c r="V14" s="56">
        <v>2</v>
      </c>
      <c r="W14" s="188"/>
    </row>
    <row r="15" spans="1:31" ht="11.25" customHeight="1">
      <c r="A15" s="61"/>
      <c r="B15" s="91"/>
      <c r="C15" s="269" t="s">
        <v>131</v>
      </c>
      <c r="D15" s="270"/>
      <c r="E15" s="270"/>
      <c r="F15" s="270"/>
      <c r="G15" s="270"/>
      <c r="H15" s="270"/>
      <c r="I15" s="270"/>
      <c r="J15" s="271"/>
      <c r="K15" s="23"/>
      <c r="L15" s="22"/>
      <c r="M15" s="62"/>
      <c r="N15" s="68"/>
      <c r="O15" s="23"/>
      <c r="P15" s="22"/>
      <c r="Q15" s="62"/>
      <c r="R15" s="68"/>
      <c r="S15" s="160"/>
      <c r="T15" s="170"/>
      <c r="U15" s="62"/>
      <c r="V15" s="68"/>
      <c r="W15" s="5"/>
    </row>
    <row r="16" spans="1:31" ht="11.25" customHeight="1">
      <c r="A16" s="61"/>
      <c r="B16" s="91"/>
      <c r="C16" s="261" t="s">
        <v>132</v>
      </c>
      <c r="D16" s="262"/>
      <c r="E16" s="262"/>
      <c r="F16" s="262"/>
      <c r="G16" s="262"/>
      <c r="H16" s="262"/>
      <c r="I16" s="262"/>
      <c r="J16" s="262"/>
      <c r="K16" s="19"/>
      <c r="L16" s="55"/>
      <c r="M16" s="59"/>
      <c r="N16" s="67"/>
      <c r="O16" s="19"/>
      <c r="P16" s="55"/>
      <c r="Q16" s="59"/>
      <c r="R16" s="67"/>
      <c r="S16" s="177"/>
      <c r="T16" s="178"/>
      <c r="U16" s="59"/>
      <c r="V16" s="67"/>
      <c r="W16" s="172"/>
    </row>
    <row r="17" spans="1:26" ht="11.25" customHeight="1">
      <c r="A17" s="61"/>
      <c r="B17" s="91"/>
      <c r="C17" s="261" t="s">
        <v>133</v>
      </c>
      <c r="D17" s="262"/>
      <c r="E17" s="262"/>
      <c r="F17" s="262"/>
      <c r="G17" s="262"/>
      <c r="H17" s="262"/>
      <c r="I17" s="262"/>
      <c r="J17" s="262"/>
      <c r="K17" s="19"/>
      <c r="L17" s="55"/>
      <c r="M17" s="59"/>
      <c r="N17" s="67"/>
      <c r="O17" s="19"/>
      <c r="P17" s="55"/>
      <c r="Q17" s="59"/>
      <c r="R17" s="67"/>
      <c r="S17" s="177"/>
      <c r="T17" s="178"/>
      <c r="U17" s="59"/>
      <c r="V17" s="67"/>
      <c r="W17" s="172"/>
    </row>
    <row r="18" spans="1:26" ht="11.25" customHeight="1">
      <c r="A18" s="98"/>
      <c r="B18" s="97"/>
      <c r="C18" s="298" t="s">
        <v>134</v>
      </c>
      <c r="D18" s="299"/>
      <c r="E18" s="299"/>
      <c r="F18" s="299"/>
      <c r="G18" s="299"/>
      <c r="H18" s="299"/>
      <c r="I18" s="299"/>
      <c r="J18" s="300"/>
      <c r="K18" s="96"/>
      <c r="L18" s="87"/>
      <c r="M18" s="88"/>
      <c r="N18" s="95"/>
      <c r="O18" s="96"/>
      <c r="P18" s="87"/>
      <c r="Q18" s="88"/>
      <c r="R18" s="95"/>
      <c r="S18" s="96"/>
      <c r="T18" s="87"/>
      <c r="U18" s="88"/>
      <c r="V18" s="95"/>
      <c r="W18" s="9"/>
      <c r="Z18" s="46"/>
    </row>
    <row r="19" spans="1:26" ht="11.25" customHeight="1">
      <c r="A19" s="61"/>
      <c r="B19" s="293" t="s">
        <v>78</v>
      </c>
      <c r="C19" s="294"/>
      <c r="D19" s="294"/>
      <c r="E19" s="294"/>
      <c r="F19" s="294"/>
      <c r="G19" s="294"/>
      <c r="H19" s="294"/>
      <c r="I19" s="294"/>
      <c r="J19" s="295"/>
      <c r="K19" s="70">
        <v>1</v>
      </c>
      <c r="L19" s="69">
        <v>2</v>
      </c>
      <c r="M19" s="57">
        <v>1</v>
      </c>
      <c r="N19" s="56">
        <v>2</v>
      </c>
      <c r="O19" s="70">
        <v>1</v>
      </c>
      <c r="P19" s="69">
        <v>2</v>
      </c>
      <c r="Q19" s="57">
        <v>1</v>
      </c>
      <c r="R19" s="56">
        <v>2</v>
      </c>
      <c r="S19" s="184">
        <v>1</v>
      </c>
      <c r="T19" s="69">
        <v>2</v>
      </c>
      <c r="U19" s="57">
        <v>1</v>
      </c>
      <c r="V19" s="56">
        <v>2</v>
      </c>
      <c r="W19" s="8"/>
      <c r="Z19" s="46"/>
    </row>
    <row r="20" spans="1:26" ht="11.25" customHeight="1">
      <c r="A20" s="61"/>
      <c r="B20" s="91"/>
      <c r="C20" s="219" t="s">
        <v>135</v>
      </c>
      <c r="D20" s="220"/>
      <c r="E20" s="220"/>
      <c r="F20" s="220"/>
      <c r="G20" s="220"/>
      <c r="H20" s="220"/>
      <c r="I20" s="220"/>
      <c r="J20" s="317"/>
      <c r="K20" s="94"/>
      <c r="L20" s="93"/>
      <c r="M20" s="73"/>
      <c r="N20" s="92"/>
      <c r="O20" s="94"/>
      <c r="P20" s="93"/>
      <c r="Q20" s="73"/>
      <c r="R20" s="92"/>
      <c r="S20" s="94"/>
      <c r="T20" s="93"/>
      <c r="U20" s="187"/>
      <c r="V20" s="92"/>
      <c r="W20" s="65"/>
      <c r="Z20" s="46"/>
    </row>
    <row r="21" spans="1:26" ht="11.25" customHeight="1">
      <c r="A21" s="61"/>
      <c r="B21" s="91"/>
      <c r="C21" s="293" t="s">
        <v>136</v>
      </c>
      <c r="D21" s="294"/>
      <c r="E21" s="294"/>
      <c r="F21" s="294"/>
      <c r="G21" s="294"/>
      <c r="H21" s="294"/>
      <c r="I21" s="294"/>
      <c r="J21" s="295"/>
      <c r="K21" s="70">
        <v>1</v>
      </c>
      <c r="L21" s="69">
        <v>2</v>
      </c>
      <c r="M21" s="57">
        <v>1</v>
      </c>
      <c r="N21" s="56">
        <v>2</v>
      </c>
      <c r="O21" s="70">
        <v>1</v>
      </c>
      <c r="P21" s="69">
        <v>2</v>
      </c>
      <c r="Q21" s="57">
        <v>1</v>
      </c>
      <c r="R21" s="56">
        <v>2</v>
      </c>
      <c r="S21" s="184">
        <v>1</v>
      </c>
      <c r="T21" s="69">
        <v>2</v>
      </c>
      <c r="U21" s="57">
        <v>1</v>
      </c>
      <c r="V21" s="56">
        <v>2</v>
      </c>
      <c r="W21" s="8"/>
    </row>
    <row r="22" spans="1:26" ht="11.25" customHeight="1">
      <c r="A22" s="61"/>
      <c r="B22" s="91"/>
      <c r="C22" s="51"/>
      <c r="D22" s="269" t="s">
        <v>77</v>
      </c>
      <c r="E22" s="270"/>
      <c r="F22" s="270"/>
      <c r="G22" s="270"/>
      <c r="H22" s="270"/>
      <c r="I22" s="270"/>
      <c r="J22" s="271"/>
      <c r="K22" s="63"/>
      <c r="L22" s="62"/>
      <c r="M22" s="22"/>
      <c r="N22" s="21"/>
      <c r="O22" s="63"/>
      <c r="P22" s="62"/>
      <c r="Q22" s="22"/>
      <c r="R22" s="21"/>
      <c r="S22" s="63"/>
      <c r="T22" s="62"/>
      <c r="U22" s="170"/>
      <c r="V22" s="161"/>
      <c r="W22" s="65"/>
    </row>
    <row r="23" spans="1:26" ht="11.25" customHeight="1">
      <c r="A23" s="61"/>
      <c r="B23" s="91"/>
      <c r="C23" s="50"/>
      <c r="D23" s="261" t="s">
        <v>76</v>
      </c>
      <c r="E23" s="262"/>
      <c r="F23" s="262"/>
      <c r="G23" s="262"/>
      <c r="H23" s="262"/>
      <c r="I23" s="262"/>
      <c r="J23" s="263"/>
      <c r="K23" s="60"/>
      <c r="L23" s="59"/>
      <c r="M23" s="18"/>
      <c r="N23" s="17"/>
      <c r="O23" s="60"/>
      <c r="P23" s="59"/>
      <c r="Q23" s="18"/>
      <c r="R23" s="17"/>
      <c r="S23" s="60"/>
      <c r="T23" s="59"/>
      <c r="U23" s="181"/>
      <c r="V23" s="179"/>
      <c r="W23" s="13"/>
    </row>
    <row r="24" spans="1:26" ht="11.25" customHeight="1">
      <c r="A24" s="61"/>
      <c r="B24" s="91"/>
      <c r="C24" s="50"/>
      <c r="D24" s="261" t="s">
        <v>75</v>
      </c>
      <c r="E24" s="262"/>
      <c r="F24" s="262"/>
      <c r="G24" s="262"/>
      <c r="H24" s="262"/>
      <c r="I24" s="262"/>
      <c r="J24" s="263"/>
      <c r="K24" s="60"/>
      <c r="L24" s="59"/>
      <c r="M24" s="18"/>
      <c r="N24" s="17"/>
      <c r="O24" s="60"/>
      <c r="P24" s="59"/>
      <c r="Q24" s="18"/>
      <c r="R24" s="17"/>
      <c r="S24" s="60"/>
      <c r="T24" s="59"/>
      <c r="U24" s="181"/>
      <c r="V24" s="179"/>
      <c r="W24" s="13"/>
    </row>
    <row r="25" spans="1:26" ht="11.25" customHeight="1">
      <c r="A25" s="61"/>
      <c r="B25" s="91"/>
      <c r="C25" s="50"/>
      <c r="D25" s="261" t="s">
        <v>74</v>
      </c>
      <c r="E25" s="262"/>
      <c r="F25" s="262"/>
      <c r="G25" s="262"/>
      <c r="H25" s="262"/>
      <c r="I25" s="262"/>
      <c r="J25" s="263"/>
      <c r="K25" s="60"/>
      <c r="L25" s="59"/>
      <c r="M25" s="18"/>
      <c r="N25" s="17"/>
      <c r="O25" s="60"/>
      <c r="P25" s="59"/>
      <c r="Q25" s="18"/>
      <c r="R25" s="17"/>
      <c r="S25" s="60"/>
      <c r="T25" s="59"/>
      <c r="U25" s="181"/>
      <c r="V25" s="179"/>
      <c r="W25" s="13"/>
    </row>
    <row r="26" spans="1:26" ht="11.25" customHeight="1">
      <c r="A26" s="61"/>
      <c r="B26" s="91"/>
      <c r="C26" s="50"/>
      <c r="D26" s="261" t="s">
        <v>73</v>
      </c>
      <c r="E26" s="262"/>
      <c r="F26" s="262"/>
      <c r="G26" s="262"/>
      <c r="H26" s="262"/>
      <c r="I26" s="262"/>
      <c r="J26" s="263"/>
      <c r="K26" s="60"/>
      <c r="L26" s="59"/>
      <c r="M26" s="18"/>
      <c r="N26" s="17"/>
      <c r="O26" s="60"/>
      <c r="P26" s="59"/>
      <c r="Q26" s="18"/>
      <c r="R26" s="17"/>
      <c r="S26" s="60"/>
      <c r="T26" s="59"/>
      <c r="U26" s="181"/>
      <c r="V26" s="179"/>
      <c r="W26" s="13"/>
    </row>
    <row r="27" spans="1:26" ht="11.25" customHeight="1">
      <c r="A27" s="61"/>
      <c r="B27" s="91"/>
      <c r="C27" s="50"/>
      <c r="D27" s="261" t="s">
        <v>72</v>
      </c>
      <c r="E27" s="262"/>
      <c r="F27" s="262"/>
      <c r="G27" s="262"/>
      <c r="H27" s="262"/>
      <c r="I27" s="262"/>
      <c r="J27" s="263"/>
      <c r="K27" s="60"/>
      <c r="L27" s="59"/>
      <c r="M27" s="18"/>
      <c r="N27" s="17"/>
      <c r="O27" s="60"/>
      <c r="P27" s="59"/>
      <c r="Q27" s="18"/>
      <c r="R27" s="17"/>
      <c r="S27" s="60"/>
      <c r="T27" s="59"/>
      <c r="U27" s="181"/>
      <c r="V27" s="179"/>
      <c r="W27" s="13"/>
    </row>
    <row r="28" spans="1:26" ht="11.25" customHeight="1">
      <c r="A28" s="61"/>
      <c r="B28" s="91"/>
      <c r="C28" s="90"/>
      <c r="D28" s="298" t="s">
        <v>71</v>
      </c>
      <c r="E28" s="299"/>
      <c r="F28" s="299"/>
      <c r="G28" s="299"/>
      <c r="H28" s="299"/>
      <c r="I28" s="299"/>
      <c r="J28" s="300"/>
      <c r="K28" s="89"/>
      <c r="L28" s="88"/>
      <c r="M28" s="87"/>
      <c r="N28" s="86"/>
      <c r="O28" s="89"/>
      <c r="P28" s="88"/>
      <c r="Q28" s="87"/>
      <c r="R28" s="86"/>
      <c r="S28" s="89"/>
      <c r="T28" s="88"/>
      <c r="U28" s="87"/>
      <c r="V28" s="86"/>
      <c r="W28" s="64"/>
    </row>
    <row r="29" spans="1:26" ht="11.25" customHeight="1" thickBot="1">
      <c r="A29" s="85"/>
      <c r="B29" s="221" t="s">
        <v>70</v>
      </c>
      <c r="C29" s="222"/>
      <c r="D29" s="222"/>
      <c r="E29" s="222"/>
      <c r="F29" s="222"/>
      <c r="G29" s="222"/>
      <c r="H29" s="222"/>
      <c r="I29" s="222"/>
      <c r="J29" s="304"/>
      <c r="K29" s="353"/>
      <c r="L29" s="362"/>
      <c r="M29" s="362"/>
      <c r="N29" s="258"/>
      <c r="O29" s="353"/>
      <c r="P29" s="362"/>
      <c r="Q29" s="362"/>
      <c r="R29" s="258"/>
      <c r="S29" s="353"/>
      <c r="T29" s="362"/>
      <c r="U29" s="362"/>
      <c r="V29" s="258"/>
      <c r="W29" s="65"/>
    </row>
    <row r="30" spans="1:26" ht="11.25" customHeight="1">
      <c r="A30" s="290" t="s">
        <v>69</v>
      </c>
      <c r="B30" s="291"/>
      <c r="C30" s="291"/>
      <c r="D30" s="291"/>
      <c r="E30" s="291"/>
      <c r="F30" s="291"/>
      <c r="G30" s="291"/>
      <c r="H30" s="291"/>
      <c r="I30" s="291"/>
      <c r="J30" s="292"/>
      <c r="K30" s="84"/>
      <c r="L30" s="83"/>
      <c r="M30" s="83"/>
      <c r="N30" s="82"/>
      <c r="O30" s="84"/>
      <c r="P30" s="83"/>
      <c r="Q30" s="83"/>
      <c r="R30" s="82"/>
      <c r="S30" s="185"/>
      <c r="T30" s="186"/>
      <c r="U30" s="186"/>
      <c r="V30" s="183"/>
      <c r="W30" s="43"/>
    </row>
    <row r="31" spans="1:26" ht="11.25" customHeight="1">
      <c r="A31" s="61"/>
      <c r="B31" s="293" t="s">
        <v>68</v>
      </c>
      <c r="C31" s="294"/>
      <c r="D31" s="294"/>
      <c r="E31" s="294"/>
      <c r="F31" s="294"/>
      <c r="G31" s="294"/>
      <c r="H31" s="294"/>
      <c r="I31" s="294"/>
      <c r="J31" s="295"/>
      <c r="K31" s="70">
        <v>1</v>
      </c>
      <c r="L31" s="69">
        <v>2</v>
      </c>
      <c r="M31" s="57">
        <v>1</v>
      </c>
      <c r="N31" s="56">
        <v>2</v>
      </c>
      <c r="O31" s="70">
        <v>1</v>
      </c>
      <c r="P31" s="69">
        <v>2</v>
      </c>
      <c r="Q31" s="57">
        <v>1</v>
      </c>
      <c r="R31" s="56">
        <v>2</v>
      </c>
      <c r="S31" s="184">
        <v>1</v>
      </c>
      <c r="T31" s="69">
        <v>2</v>
      </c>
      <c r="U31" s="57">
        <v>1</v>
      </c>
      <c r="V31" s="56">
        <v>2</v>
      </c>
      <c r="W31" s="8"/>
    </row>
    <row r="32" spans="1:26" ht="11.25" customHeight="1">
      <c r="A32" s="61"/>
      <c r="B32" s="44"/>
      <c r="C32" s="296" t="s">
        <v>66</v>
      </c>
      <c r="D32" s="297"/>
      <c r="E32" s="297"/>
      <c r="F32" s="297"/>
      <c r="G32" s="297"/>
      <c r="H32" s="297"/>
      <c r="I32" s="297"/>
      <c r="J32" s="297"/>
      <c r="K32" s="23"/>
      <c r="L32" s="22"/>
      <c r="M32" s="62"/>
      <c r="N32" s="68"/>
      <c r="O32" s="23"/>
      <c r="P32" s="22"/>
      <c r="Q32" s="62"/>
      <c r="R32" s="68"/>
      <c r="S32" s="160"/>
      <c r="T32" s="170"/>
      <c r="U32" s="62"/>
      <c r="V32" s="68"/>
      <c r="W32" s="5"/>
    </row>
    <row r="33" spans="1:24" ht="11.25" customHeight="1">
      <c r="A33" s="61"/>
      <c r="B33" s="44"/>
      <c r="C33" s="261" t="s">
        <v>65</v>
      </c>
      <c r="D33" s="262"/>
      <c r="E33" s="262"/>
      <c r="F33" s="262"/>
      <c r="G33" s="262"/>
      <c r="H33" s="262"/>
      <c r="I33" s="262"/>
      <c r="J33" s="263"/>
      <c r="K33" s="19"/>
      <c r="L33" s="18"/>
      <c r="M33" s="59"/>
      <c r="N33" s="67"/>
      <c r="O33" s="19"/>
      <c r="P33" s="18"/>
      <c r="Q33" s="59"/>
      <c r="R33" s="67"/>
      <c r="S33" s="177"/>
      <c r="T33" s="181"/>
      <c r="U33" s="59"/>
      <c r="V33" s="67"/>
      <c r="W33" s="2"/>
    </row>
    <row r="34" spans="1:24" ht="11.25" customHeight="1">
      <c r="A34" s="61"/>
      <c r="B34" s="81"/>
      <c r="C34" s="298" t="s">
        <v>58</v>
      </c>
      <c r="D34" s="299"/>
      <c r="E34" s="299"/>
      <c r="F34" s="299"/>
      <c r="G34" s="299"/>
      <c r="H34" s="299"/>
      <c r="I34" s="299"/>
      <c r="J34" s="300"/>
      <c r="K34" s="19"/>
      <c r="L34" s="18"/>
      <c r="M34" s="59"/>
      <c r="N34" s="67"/>
      <c r="O34" s="19"/>
      <c r="P34" s="18"/>
      <c r="Q34" s="59"/>
      <c r="R34" s="67"/>
      <c r="S34" s="177"/>
      <c r="T34" s="181"/>
      <c r="U34" s="59"/>
      <c r="V34" s="67"/>
      <c r="W34" s="80"/>
    </row>
    <row r="35" spans="1:24" ht="11.25" customHeight="1">
      <c r="A35" s="61"/>
      <c r="B35" s="293" t="s">
        <v>67</v>
      </c>
      <c r="C35" s="294"/>
      <c r="D35" s="294"/>
      <c r="E35" s="294"/>
      <c r="F35" s="294"/>
      <c r="G35" s="294"/>
      <c r="H35" s="294"/>
      <c r="I35" s="294"/>
      <c r="J35" s="295"/>
      <c r="K35" s="70">
        <v>1</v>
      </c>
      <c r="L35" s="69">
        <v>2</v>
      </c>
      <c r="M35" s="57">
        <v>1</v>
      </c>
      <c r="N35" s="56">
        <v>2</v>
      </c>
      <c r="O35" s="70">
        <v>1</v>
      </c>
      <c r="P35" s="69">
        <v>2</v>
      </c>
      <c r="Q35" s="57">
        <v>1</v>
      </c>
      <c r="R35" s="56">
        <v>2</v>
      </c>
      <c r="S35" s="184">
        <v>1</v>
      </c>
      <c r="T35" s="69">
        <v>2</v>
      </c>
      <c r="U35" s="57">
        <v>1</v>
      </c>
      <c r="V35" s="56">
        <v>2</v>
      </c>
      <c r="W35" s="54"/>
      <c r="X35" s="119"/>
    </row>
    <row r="36" spans="1:24" ht="11.25" customHeight="1">
      <c r="A36" s="61"/>
      <c r="B36" s="44"/>
      <c r="C36" s="296" t="s">
        <v>66</v>
      </c>
      <c r="D36" s="297"/>
      <c r="E36" s="297"/>
      <c r="F36" s="297"/>
      <c r="G36" s="297"/>
      <c r="H36" s="297"/>
      <c r="I36" s="297"/>
      <c r="J36" s="297"/>
      <c r="K36" s="23"/>
      <c r="L36" s="22"/>
      <c r="M36" s="62"/>
      <c r="N36" s="68"/>
      <c r="O36" s="23"/>
      <c r="P36" s="22"/>
      <c r="Q36" s="62"/>
      <c r="R36" s="68"/>
      <c r="S36" s="160"/>
      <c r="T36" s="170"/>
      <c r="U36" s="62"/>
      <c r="V36" s="68"/>
      <c r="W36" s="5"/>
    </row>
    <row r="37" spans="1:24" ht="11.25" customHeight="1">
      <c r="A37" s="61"/>
      <c r="B37" s="44"/>
      <c r="C37" s="261" t="s">
        <v>65</v>
      </c>
      <c r="D37" s="262"/>
      <c r="E37" s="262"/>
      <c r="F37" s="262"/>
      <c r="G37" s="262"/>
      <c r="H37" s="262"/>
      <c r="I37" s="262"/>
      <c r="J37" s="263"/>
      <c r="K37" s="19"/>
      <c r="L37" s="18"/>
      <c r="M37" s="59"/>
      <c r="N37" s="67"/>
      <c r="O37" s="19"/>
      <c r="P37" s="18"/>
      <c r="Q37" s="59"/>
      <c r="R37" s="67"/>
      <c r="S37" s="177"/>
      <c r="T37" s="181"/>
      <c r="U37" s="59"/>
      <c r="V37" s="67"/>
      <c r="W37" s="2"/>
    </row>
    <row r="38" spans="1:24" ht="11.25" customHeight="1">
      <c r="A38" s="61"/>
      <c r="B38" s="44"/>
      <c r="C38" s="261" t="s">
        <v>58</v>
      </c>
      <c r="D38" s="262"/>
      <c r="E38" s="262"/>
      <c r="F38" s="262"/>
      <c r="G38" s="262"/>
      <c r="H38" s="262"/>
      <c r="I38" s="262"/>
      <c r="J38" s="263"/>
      <c r="K38" s="19"/>
      <c r="L38" s="18"/>
      <c r="M38" s="59"/>
      <c r="N38" s="67"/>
      <c r="O38" s="19"/>
      <c r="P38" s="18"/>
      <c r="Q38" s="59"/>
      <c r="R38" s="67"/>
      <c r="S38" s="177"/>
      <c r="T38" s="181"/>
      <c r="U38" s="59"/>
      <c r="V38" s="67"/>
      <c r="W38" s="2"/>
    </row>
    <row r="39" spans="1:24" ht="11.25" customHeight="1">
      <c r="A39" s="61"/>
      <c r="B39" s="44"/>
      <c r="C39" s="261" t="s">
        <v>64</v>
      </c>
      <c r="D39" s="262"/>
      <c r="E39" s="262"/>
      <c r="F39" s="262"/>
      <c r="G39" s="262"/>
      <c r="H39" s="262"/>
      <c r="I39" s="262"/>
      <c r="J39" s="263"/>
      <c r="K39" s="19"/>
      <c r="L39" s="18"/>
      <c r="M39" s="59"/>
      <c r="N39" s="67"/>
      <c r="O39" s="19"/>
      <c r="P39" s="18"/>
      <c r="Q39" s="59"/>
      <c r="R39" s="67"/>
      <c r="S39" s="177"/>
      <c r="T39" s="181"/>
      <c r="U39" s="59"/>
      <c r="V39" s="67"/>
      <c r="W39" s="13"/>
    </row>
    <row r="40" spans="1:24" ht="11.25" customHeight="1">
      <c r="A40" s="61"/>
      <c r="B40" s="44"/>
      <c r="C40" s="298" t="s">
        <v>63</v>
      </c>
      <c r="D40" s="299"/>
      <c r="E40" s="299"/>
      <c r="F40" s="299"/>
      <c r="G40" s="299"/>
      <c r="H40" s="299"/>
      <c r="I40" s="299"/>
      <c r="J40" s="300"/>
      <c r="K40" s="79"/>
      <c r="L40" s="78"/>
      <c r="M40" s="77"/>
      <c r="N40" s="76"/>
      <c r="O40" s="79"/>
      <c r="P40" s="78"/>
      <c r="Q40" s="77"/>
      <c r="R40" s="76"/>
      <c r="S40" s="79"/>
      <c r="T40" s="78"/>
      <c r="U40" s="77"/>
      <c r="V40" s="76"/>
      <c r="W40" s="54"/>
    </row>
    <row r="41" spans="1:24" ht="11.25" customHeight="1">
      <c r="A41" s="61"/>
      <c r="B41" s="293" t="s">
        <v>62</v>
      </c>
      <c r="C41" s="294"/>
      <c r="D41" s="294"/>
      <c r="E41" s="294"/>
      <c r="F41" s="294"/>
      <c r="G41" s="294"/>
      <c r="H41" s="294"/>
      <c r="I41" s="294"/>
      <c r="J41" s="295"/>
      <c r="K41" s="70">
        <v>1</v>
      </c>
      <c r="L41" s="69">
        <v>2</v>
      </c>
      <c r="M41" s="57">
        <v>1</v>
      </c>
      <c r="N41" s="56">
        <v>2</v>
      </c>
      <c r="O41" s="70">
        <v>1</v>
      </c>
      <c r="P41" s="69">
        <v>2</v>
      </c>
      <c r="Q41" s="57">
        <v>1</v>
      </c>
      <c r="R41" s="56">
        <v>2</v>
      </c>
      <c r="S41" s="184">
        <v>1</v>
      </c>
      <c r="T41" s="69">
        <v>2</v>
      </c>
      <c r="U41" s="57">
        <v>1</v>
      </c>
      <c r="V41" s="56">
        <v>2</v>
      </c>
      <c r="W41" s="8"/>
    </row>
    <row r="42" spans="1:24" ht="11.25" customHeight="1">
      <c r="A42" s="61"/>
      <c r="B42" s="45"/>
      <c r="C42" s="377" t="s">
        <v>61</v>
      </c>
      <c r="D42" s="378"/>
      <c r="E42" s="378"/>
      <c r="F42" s="378"/>
      <c r="G42" s="378"/>
      <c r="H42" s="378"/>
      <c r="I42" s="378"/>
      <c r="J42" s="378"/>
      <c r="K42" s="74"/>
      <c r="L42" s="73"/>
      <c r="M42" s="72"/>
      <c r="N42" s="71"/>
      <c r="O42" s="74"/>
      <c r="P42" s="73"/>
      <c r="Q42" s="72"/>
      <c r="R42" s="71"/>
      <c r="S42" s="74"/>
      <c r="T42" s="187"/>
      <c r="U42" s="72"/>
      <c r="V42" s="71"/>
      <c r="W42" s="8" t="s">
        <v>60</v>
      </c>
    </row>
    <row r="43" spans="1:24" ht="11.25" customHeight="1">
      <c r="A43" s="61"/>
      <c r="B43" s="293" t="s">
        <v>59</v>
      </c>
      <c r="C43" s="294"/>
      <c r="D43" s="294"/>
      <c r="E43" s="294"/>
      <c r="F43" s="294"/>
      <c r="G43" s="294"/>
      <c r="H43" s="294"/>
      <c r="I43" s="294"/>
      <c r="J43" s="295"/>
      <c r="K43" s="70">
        <v>1</v>
      </c>
      <c r="L43" s="69">
        <v>2</v>
      </c>
      <c r="M43" s="57">
        <v>1</v>
      </c>
      <c r="N43" s="56">
        <v>2</v>
      </c>
      <c r="O43" s="70">
        <v>1</v>
      </c>
      <c r="P43" s="69">
        <v>2</v>
      </c>
      <c r="Q43" s="57">
        <v>1</v>
      </c>
      <c r="R43" s="56">
        <v>2</v>
      </c>
      <c r="S43" s="184">
        <v>1</v>
      </c>
      <c r="T43" s="69">
        <v>2</v>
      </c>
      <c r="U43" s="57">
        <v>1</v>
      </c>
      <c r="V43" s="56">
        <v>2</v>
      </c>
      <c r="W43" s="8"/>
    </row>
    <row r="44" spans="1:24" ht="11.25" customHeight="1">
      <c r="A44" s="61"/>
      <c r="B44" s="45"/>
      <c r="C44" s="296" t="s">
        <v>55</v>
      </c>
      <c r="D44" s="297"/>
      <c r="E44" s="297"/>
      <c r="F44" s="297"/>
      <c r="G44" s="297"/>
      <c r="H44" s="297"/>
      <c r="I44" s="297"/>
      <c r="J44" s="297"/>
      <c r="K44" s="23"/>
      <c r="L44" s="22"/>
      <c r="M44" s="62"/>
      <c r="N44" s="68"/>
      <c r="O44" s="23"/>
      <c r="P44" s="22"/>
      <c r="Q44" s="62"/>
      <c r="R44" s="68"/>
      <c r="S44" s="160"/>
      <c r="T44" s="170"/>
      <c r="U44" s="62"/>
      <c r="V44" s="68"/>
      <c r="W44" s="5"/>
    </row>
    <row r="45" spans="1:24" ht="11.25" customHeight="1">
      <c r="A45" s="61"/>
      <c r="B45" s="44"/>
      <c r="C45" s="298" t="s">
        <v>58</v>
      </c>
      <c r="D45" s="299"/>
      <c r="E45" s="299"/>
      <c r="F45" s="299"/>
      <c r="G45" s="299"/>
      <c r="H45" s="299"/>
      <c r="I45" s="299"/>
      <c r="J45" s="300"/>
      <c r="K45" s="19"/>
      <c r="L45" s="18"/>
      <c r="M45" s="59"/>
      <c r="N45" s="67"/>
      <c r="O45" s="19"/>
      <c r="P45" s="18"/>
      <c r="Q45" s="59"/>
      <c r="R45" s="67"/>
      <c r="S45" s="177"/>
      <c r="T45" s="181"/>
      <c r="U45" s="59"/>
      <c r="V45" s="67"/>
      <c r="W45" s="2"/>
    </row>
    <row r="46" spans="1:24" ht="11.25" customHeight="1">
      <c r="A46" s="66"/>
      <c r="B46" s="293" t="s">
        <v>57</v>
      </c>
      <c r="C46" s="294"/>
      <c r="D46" s="294"/>
      <c r="E46" s="294"/>
      <c r="F46" s="294"/>
      <c r="G46" s="294"/>
      <c r="H46" s="294"/>
      <c r="I46" s="294"/>
      <c r="J46" s="295"/>
      <c r="K46" s="363">
        <v>1</v>
      </c>
      <c r="L46" s="360">
        <v>2</v>
      </c>
      <c r="M46" s="360">
        <v>1</v>
      </c>
      <c r="N46" s="358">
        <v>2</v>
      </c>
      <c r="O46" s="363">
        <v>1</v>
      </c>
      <c r="P46" s="360">
        <v>2</v>
      </c>
      <c r="Q46" s="360">
        <v>1</v>
      </c>
      <c r="R46" s="358">
        <v>2</v>
      </c>
      <c r="S46" s="363">
        <v>1</v>
      </c>
      <c r="T46" s="360">
        <v>2</v>
      </c>
      <c r="U46" s="360">
        <v>1</v>
      </c>
      <c r="V46" s="358">
        <v>2</v>
      </c>
      <c r="W46" s="65"/>
    </row>
    <row r="47" spans="1:24" ht="11.25" customHeight="1">
      <c r="A47" s="61"/>
      <c r="B47" s="44"/>
      <c r="C47" s="307" t="s">
        <v>56</v>
      </c>
      <c r="D47" s="307"/>
      <c r="E47" s="307"/>
      <c r="F47" s="307"/>
      <c r="G47" s="307"/>
      <c r="H47" s="307"/>
      <c r="I47" s="307"/>
      <c r="J47" s="308"/>
      <c r="K47" s="364"/>
      <c r="L47" s="361"/>
      <c r="M47" s="361"/>
      <c r="N47" s="359"/>
      <c r="O47" s="364"/>
      <c r="P47" s="361"/>
      <c r="Q47" s="361"/>
      <c r="R47" s="359"/>
      <c r="S47" s="364"/>
      <c r="T47" s="361"/>
      <c r="U47" s="361"/>
      <c r="V47" s="359"/>
      <c r="W47" s="64"/>
    </row>
    <row r="48" spans="1:24" ht="11.25" customHeight="1">
      <c r="A48" s="61"/>
      <c r="B48" s="45"/>
      <c r="C48" s="296" t="s">
        <v>55</v>
      </c>
      <c r="D48" s="297"/>
      <c r="E48" s="297"/>
      <c r="F48" s="297"/>
      <c r="G48" s="297"/>
      <c r="H48" s="297"/>
      <c r="I48" s="297"/>
      <c r="J48" s="297"/>
      <c r="K48" s="63"/>
      <c r="L48" s="62"/>
      <c r="M48" s="22"/>
      <c r="N48" s="21"/>
      <c r="O48" s="63"/>
      <c r="P48" s="62"/>
      <c r="Q48" s="22"/>
      <c r="R48" s="21"/>
      <c r="S48" s="63"/>
      <c r="T48" s="62"/>
      <c r="U48" s="170"/>
      <c r="V48" s="161"/>
      <c r="W48" s="5"/>
    </row>
    <row r="49" spans="1:24" ht="11.25" customHeight="1">
      <c r="A49" s="61"/>
      <c r="B49" s="45"/>
      <c r="C49" s="261" t="s">
        <v>54</v>
      </c>
      <c r="D49" s="262"/>
      <c r="E49" s="262"/>
      <c r="F49" s="262"/>
      <c r="G49" s="262"/>
      <c r="H49" s="262"/>
      <c r="I49" s="262"/>
      <c r="J49" s="263"/>
      <c r="K49" s="60"/>
      <c r="L49" s="59"/>
      <c r="M49" s="18"/>
      <c r="N49" s="17"/>
      <c r="O49" s="60"/>
      <c r="P49" s="59"/>
      <c r="Q49" s="18"/>
      <c r="R49" s="17"/>
      <c r="S49" s="60"/>
      <c r="T49" s="59"/>
      <c r="U49" s="181"/>
      <c r="V49" s="179"/>
      <c r="W49" s="2"/>
    </row>
    <row r="50" spans="1:24" ht="11.25" customHeight="1" thickBot="1">
      <c r="A50" s="61"/>
      <c r="B50" s="45"/>
      <c r="C50" s="265" t="s">
        <v>53</v>
      </c>
      <c r="D50" s="266"/>
      <c r="E50" s="266"/>
      <c r="F50" s="266"/>
      <c r="G50" s="266"/>
      <c r="H50" s="266"/>
      <c r="I50" s="266"/>
      <c r="J50" s="267"/>
      <c r="K50" s="60"/>
      <c r="L50" s="59"/>
      <c r="M50" s="18"/>
      <c r="N50" s="17"/>
      <c r="O50" s="60"/>
      <c r="P50" s="59"/>
      <c r="Q50" s="18"/>
      <c r="R50" s="17"/>
      <c r="S50" s="60"/>
      <c r="T50" s="59"/>
      <c r="U50" s="181"/>
      <c r="V50" s="179"/>
      <c r="W50" s="2"/>
    </row>
    <row r="51" spans="1:24" ht="11.25" customHeight="1">
      <c r="A51" s="375" t="s">
        <v>52</v>
      </c>
      <c r="B51" s="376"/>
      <c r="C51" s="376"/>
      <c r="D51" s="376"/>
      <c r="E51" s="376"/>
      <c r="F51" s="376"/>
      <c r="G51" s="376"/>
      <c r="H51" s="376"/>
      <c r="I51" s="376"/>
      <c r="J51" s="376"/>
      <c r="K51" s="248"/>
      <c r="L51" s="249"/>
      <c r="M51" s="249"/>
      <c r="N51" s="250"/>
      <c r="O51" s="248"/>
      <c r="P51" s="249"/>
      <c r="Q51" s="249"/>
      <c r="R51" s="250"/>
      <c r="S51" s="248"/>
      <c r="T51" s="249"/>
      <c r="U51" s="249"/>
      <c r="V51" s="250"/>
      <c r="W51" s="230" t="s">
        <v>51</v>
      </c>
      <c r="X51" s="53"/>
    </row>
    <row r="52" spans="1:24" ht="11.25" customHeight="1">
      <c r="A52" s="4"/>
      <c r="B52" s="293" t="s">
        <v>50</v>
      </c>
      <c r="C52" s="294"/>
      <c r="D52" s="294"/>
      <c r="E52" s="294"/>
      <c r="F52" s="294"/>
      <c r="G52" s="294"/>
      <c r="H52" s="294"/>
      <c r="I52" s="294"/>
      <c r="J52" s="295"/>
      <c r="K52" s="58">
        <v>1</v>
      </c>
      <c r="L52" s="57">
        <v>2</v>
      </c>
      <c r="M52" s="57">
        <v>1</v>
      </c>
      <c r="N52" s="56">
        <v>2</v>
      </c>
      <c r="O52" s="58">
        <v>1</v>
      </c>
      <c r="P52" s="57">
        <v>2</v>
      </c>
      <c r="Q52" s="57">
        <v>1</v>
      </c>
      <c r="R52" s="56">
        <v>2</v>
      </c>
      <c r="S52" s="58">
        <v>1</v>
      </c>
      <c r="T52" s="57">
        <v>2</v>
      </c>
      <c r="U52" s="57">
        <v>1</v>
      </c>
      <c r="V52" s="56">
        <v>2</v>
      </c>
      <c r="W52" s="231"/>
    </row>
    <row r="53" spans="1:24" ht="11.25" customHeight="1">
      <c r="A53" s="3"/>
      <c r="B53" s="45"/>
      <c r="C53" s="269" t="s">
        <v>49</v>
      </c>
      <c r="D53" s="270"/>
      <c r="E53" s="270"/>
      <c r="F53" s="270"/>
      <c r="G53" s="270"/>
      <c r="H53" s="270"/>
      <c r="I53" s="270"/>
      <c r="J53" s="271"/>
      <c r="K53" s="236"/>
      <c r="L53" s="237"/>
      <c r="M53" s="237"/>
      <c r="N53" s="238"/>
      <c r="O53" s="236"/>
      <c r="P53" s="237"/>
      <c r="Q53" s="237"/>
      <c r="R53" s="238"/>
      <c r="S53" s="236"/>
      <c r="T53" s="237"/>
      <c r="U53" s="237"/>
      <c r="V53" s="238"/>
      <c r="W53" s="231"/>
    </row>
    <row r="54" spans="1:24" ht="11.25" customHeight="1">
      <c r="A54" s="3"/>
      <c r="B54" s="45"/>
      <c r="C54" s="261" t="s">
        <v>48</v>
      </c>
      <c r="D54" s="262"/>
      <c r="E54" s="262"/>
      <c r="F54" s="262"/>
      <c r="G54" s="262"/>
      <c r="H54" s="262"/>
      <c r="I54" s="262"/>
      <c r="J54" s="263"/>
      <c r="K54" s="19"/>
      <c r="L54" s="55"/>
      <c r="M54" s="55"/>
      <c r="N54" s="17"/>
      <c r="O54" s="19"/>
      <c r="P54" s="55"/>
      <c r="Q54" s="55"/>
      <c r="R54" s="17"/>
      <c r="S54" s="177"/>
      <c r="T54" s="178"/>
      <c r="U54" s="178"/>
      <c r="V54" s="179"/>
      <c r="W54" s="232"/>
    </row>
    <row r="55" spans="1:24" ht="11.25" customHeight="1">
      <c r="A55" s="6"/>
      <c r="B55" s="45"/>
      <c r="C55" s="298" t="s">
        <v>47</v>
      </c>
      <c r="D55" s="299"/>
      <c r="E55" s="299"/>
      <c r="F55" s="299"/>
      <c r="G55" s="299"/>
      <c r="H55" s="299"/>
      <c r="I55" s="299"/>
      <c r="J55" s="300"/>
      <c r="K55" s="233"/>
      <c r="L55" s="234"/>
      <c r="M55" s="234"/>
      <c r="N55" s="235"/>
      <c r="O55" s="233"/>
      <c r="P55" s="234"/>
      <c r="Q55" s="234"/>
      <c r="R55" s="235"/>
      <c r="S55" s="233"/>
      <c r="T55" s="234"/>
      <c r="U55" s="234"/>
      <c r="V55" s="235"/>
      <c r="W55" s="54"/>
    </row>
    <row r="56" spans="1:24" ht="11.25" customHeight="1">
      <c r="A56" s="6"/>
      <c r="B56" s="293" t="s">
        <v>46</v>
      </c>
      <c r="C56" s="294"/>
      <c r="D56" s="294"/>
      <c r="E56" s="294"/>
      <c r="F56" s="294"/>
      <c r="G56" s="294"/>
      <c r="H56" s="294"/>
      <c r="I56" s="294"/>
      <c r="J56" s="295"/>
      <c r="K56" s="239"/>
      <c r="L56" s="240"/>
      <c r="M56" s="240"/>
      <c r="N56" s="241"/>
      <c r="O56" s="239"/>
      <c r="P56" s="240"/>
      <c r="Q56" s="240"/>
      <c r="R56" s="241"/>
      <c r="S56" s="239"/>
      <c r="T56" s="240"/>
      <c r="U56" s="240"/>
      <c r="V56" s="241"/>
      <c r="W56" s="189"/>
      <c r="X56" s="53"/>
    </row>
    <row r="57" spans="1:24" ht="11.25" customHeight="1">
      <c r="A57" s="6"/>
      <c r="B57" s="45"/>
      <c r="C57" s="293" t="s">
        <v>45</v>
      </c>
      <c r="D57" s="294"/>
      <c r="E57" s="294"/>
      <c r="F57" s="294"/>
      <c r="G57" s="294"/>
      <c r="H57" s="294"/>
      <c r="I57" s="294"/>
      <c r="J57" s="295"/>
      <c r="K57" s="239"/>
      <c r="L57" s="240"/>
      <c r="M57" s="240"/>
      <c r="N57" s="241"/>
      <c r="O57" s="239"/>
      <c r="P57" s="240"/>
      <c r="Q57" s="240"/>
      <c r="R57" s="241"/>
      <c r="S57" s="239"/>
      <c r="T57" s="240"/>
      <c r="U57" s="240"/>
      <c r="V57" s="241"/>
      <c r="W57" s="190"/>
      <c r="X57" s="53"/>
    </row>
    <row r="58" spans="1:24" ht="11.25" customHeight="1">
      <c r="A58" s="6"/>
      <c r="B58" s="45"/>
      <c r="C58" s="52"/>
      <c r="D58" s="269" t="s">
        <v>44</v>
      </c>
      <c r="E58" s="270"/>
      <c r="F58" s="270"/>
      <c r="G58" s="270"/>
      <c r="H58" s="270"/>
      <c r="I58" s="270"/>
      <c r="J58" s="271"/>
      <c r="K58" s="236"/>
      <c r="L58" s="237"/>
      <c r="M58" s="237"/>
      <c r="N58" s="238"/>
      <c r="O58" s="236"/>
      <c r="P58" s="237"/>
      <c r="Q58" s="237"/>
      <c r="R58" s="238"/>
      <c r="S58" s="236"/>
      <c r="T58" s="237"/>
      <c r="U58" s="237"/>
      <c r="V58" s="238"/>
      <c r="W58" s="5"/>
    </row>
    <row r="59" spans="1:24" ht="11.25" customHeight="1">
      <c r="A59" s="6"/>
      <c r="B59" s="29"/>
      <c r="C59" s="52"/>
      <c r="D59" s="261" t="s">
        <v>43</v>
      </c>
      <c r="E59" s="262"/>
      <c r="F59" s="262"/>
      <c r="G59" s="262"/>
      <c r="H59" s="262"/>
      <c r="I59" s="262"/>
      <c r="J59" s="263"/>
      <c r="K59" s="242"/>
      <c r="L59" s="243"/>
      <c r="M59" s="243"/>
      <c r="N59" s="244"/>
      <c r="O59" s="242"/>
      <c r="P59" s="243"/>
      <c r="Q59" s="243"/>
      <c r="R59" s="244"/>
      <c r="S59" s="242"/>
      <c r="T59" s="243"/>
      <c r="U59" s="243"/>
      <c r="V59" s="244"/>
      <c r="W59" s="2"/>
    </row>
    <row r="60" spans="1:24" ht="11.25" customHeight="1">
      <c r="A60" s="3"/>
      <c r="B60" s="45"/>
      <c r="C60" s="50"/>
      <c r="D60" s="261" t="s">
        <v>42</v>
      </c>
      <c r="E60" s="262"/>
      <c r="F60" s="262"/>
      <c r="G60" s="262"/>
      <c r="H60" s="262"/>
      <c r="I60" s="262"/>
      <c r="J60" s="263"/>
      <c r="K60" s="242"/>
      <c r="L60" s="243"/>
      <c r="M60" s="243"/>
      <c r="N60" s="244"/>
      <c r="O60" s="242"/>
      <c r="P60" s="243"/>
      <c r="Q60" s="243"/>
      <c r="R60" s="244"/>
      <c r="S60" s="242"/>
      <c r="T60" s="243"/>
      <c r="U60" s="243"/>
      <c r="V60" s="244"/>
      <c r="W60" s="2"/>
    </row>
    <row r="61" spans="1:24" ht="11.25" customHeight="1">
      <c r="A61" s="3"/>
      <c r="B61" s="45"/>
      <c r="C61" s="51"/>
      <c r="D61" s="298" t="s">
        <v>41</v>
      </c>
      <c r="E61" s="299"/>
      <c r="F61" s="299"/>
      <c r="G61" s="299"/>
      <c r="H61" s="299"/>
      <c r="I61" s="299"/>
      <c r="J61" s="300"/>
      <c r="K61" s="233"/>
      <c r="L61" s="234"/>
      <c r="M61" s="234"/>
      <c r="N61" s="235"/>
      <c r="O61" s="233"/>
      <c r="P61" s="234"/>
      <c r="Q61" s="234"/>
      <c r="R61" s="235"/>
      <c r="S61" s="233"/>
      <c r="T61" s="234"/>
      <c r="U61" s="234"/>
      <c r="V61" s="235"/>
      <c r="W61" s="9"/>
    </row>
    <row r="62" spans="1:24" ht="11.25" customHeight="1">
      <c r="A62" s="3"/>
      <c r="B62" s="45"/>
      <c r="C62" s="293" t="s">
        <v>40</v>
      </c>
      <c r="D62" s="294"/>
      <c r="E62" s="294"/>
      <c r="F62" s="294"/>
      <c r="G62" s="294"/>
      <c r="H62" s="294"/>
      <c r="I62" s="294"/>
      <c r="J62" s="295"/>
      <c r="K62" s="239"/>
      <c r="L62" s="240"/>
      <c r="M62" s="240"/>
      <c r="N62" s="241"/>
      <c r="O62" s="239"/>
      <c r="P62" s="240"/>
      <c r="Q62" s="240"/>
      <c r="R62" s="241"/>
      <c r="S62" s="239"/>
      <c r="T62" s="240"/>
      <c r="U62" s="240"/>
      <c r="V62" s="241"/>
      <c r="W62" s="8"/>
    </row>
    <row r="63" spans="1:24" ht="11.25" customHeight="1">
      <c r="A63" s="3"/>
      <c r="B63" s="45"/>
      <c r="C63" s="50"/>
      <c r="D63" s="269" t="s">
        <v>39</v>
      </c>
      <c r="E63" s="270"/>
      <c r="F63" s="270"/>
      <c r="G63" s="270"/>
      <c r="H63" s="270"/>
      <c r="I63" s="270"/>
      <c r="J63" s="271"/>
      <c r="K63" s="236"/>
      <c r="L63" s="237"/>
      <c r="M63" s="237"/>
      <c r="N63" s="238"/>
      <c r="O63" s="236"/>
      <c r="P63" s="237"/>
      <c r="Q63" s="237"/>
      <c r="R63" s="238"/>
      <c r="S63" s="236"/>
      <c r="T63" s="237"/>
      <c r="U63" s="237"/>
      <c r="V63" s="238"/>
      <c r="W63" s="5"/>
    </row>
    <row r="64" spans="1:24" ht="11.25" customHeight="1" thickBot="1">
      <c r="A64" s="42"/>
      <c r="B64" s="49"/>
      <c r="C64" s="48"/>
      <c r="D64" s="301" t="s">
        <v>38</v>
      </c>
      <c r="E64" s="302"/>
      <c r="F64" s="302"/>
      <c r="G64" s="302"/>
      <c r="H64" s="302"/>
      <c r="I64" s="302"/>
      <c r="J64" s="302"/>
      <c r="K64" s="245"/>
      <c r="L64" s="246"/>
      <c r="M64" s="246"/>
      <c r="N64" s="247"/>
      <c r="O64" s="245"/>
      <c r="P64" s="246"/>
      <c r="Q64" s="246"/>
      <c r="R64" s="247"/>
      <c r="S64" s="245"/>
      <c r="T64" s="246"/>
      <c r="U64" s="246"/>
      <c r="V64" s="247"/>
      <c r="W64" s="47"/>
    </row>
    <row r="65" spans="1:23" ht="11.25" customHeight="1" thickBot="1">
      <c r="A65" s="29"/>
      <c r="B65" s="29"/>
      <c r="C65" s="29"/>
      <c r="D65" s="29"/>
      <c r="E65" s="29"/>
      <c r="F65" s="29"/>
      <c r="G65" s="29"/>
      <c r="H65" s="29"/>
      <c r="I65" s="29"/>
      <c r="J65" s="29"/>
      <c r="K65" s="46"/>
      <c r="L65" s="46"/>
      <c r="M65" s="46"/>
      <c r="N65" s="46"/>
      <c r="O65" s="46"/>
      <c r="P65" s="46"/>
      <c r="Q65" s="46"/>
      <c r="R65" s="46"/>
      <c r="S65" s="46"/>
      <c r="T65" s="46"/>
      <c r="U65" s="46"/>
      <c r="V65" s="46"/>
      <c r="W65" s="29"/>
    </row>
    <row r="66" spans="1:23" ht="12" customHeight="1">
      <c r="A66" s="272" t="s">
        <v>37</v>
      </c>
      <c r="B66" s="283"/>
      <c r="C66" s="283"/>
      <c r="D66" s="283"/>
      <c r="E66" s="283"/>
      <c r="F66" s="283"/>
      <c r="G66" s="283"/>
      <c r="H66" s="283"/>
      <c r="I66" s="283"/>
      <c r="J66" s="284"/>
      <c r="K66" s="280" t="s">
        <v>6</v>
      </c>
      <c r="L66" s="281"/>
      <c r="M66" s="281"/>
      <c r="N66" s="282"/>
      <c r="O66" s="280" t="s">
        <v>5</v>
      </c>
      <c r="P66" s="281"/>
      <c r="Q66" s="281"/>
      <c r="R66" s="282"/>
      <c r="S66" s="280" t="s">
        <v>4</v>
      </c>
      <c r="T66" s="281"/>
      <c r="U66" s="281"/>
      <c r="V66" s="282"/>
      <c r="W66" s="348" t="s">
        <v>3</v>
      </c>
    </row>
    <row r="67" spans="1:23" ht="12" customHeight="1" thickBot="1">
      <c r="A67" s="285"/>
      <c r="B67" s="286"/>
      <c r="C67" s="286"/>
      <c r="D67" s="286"/>
      <c r="E67" s="286"/>
      <c r="F67" s="286"/>
      <c r="G67" s="286"/>
      <c r="H67" s="286"/>
      <c r="I67" s="286"/>
      <c r="J67" s="287"/>
      <c r="K67" s="326" t="s">
        <v>16</v>
      </c>
      <c r="L67" s="327"/>
      <c r="M67" s="327"/>
      <c r="N67" s="328"/>
      <c r="O67" s="326" t="s">
        <v>16</v>
      </c>
      <c r="P67" s="327"/>
      <c r="Q67" s="327"/>
      <c r="R67" s="328"/>
      <c r="S67" s="326" t="s">
        <v>16</v>
      </c>
      <c r="T67" s="327"/>
      <c r="U67" s="327"/>
      <c r="V67" s="328"/>
      <c r="W67" s="349"/>
    </row>
    <row r="68" spans="1:23" ht="12" customHeight="1">
      <c r="A68" s="218" t="s">
        <v>36</v>
      </c>
      <c r="B68" s="214"/>
      <c r="C68" s="214"/>
      <c r="D68" s="214"/>
      <c r="E68" s="214"/>
      <c r="F68" s="214"/>
      <c r="G68" s="214"/>
      <c r="H68" s="214"/>
      <c r="I68" s="214"/>
      <c r="J68" s="268"/>
      <c r="K68" s="333"/>
      <c r="L68" s="334"/>
      <c r="M68" s="337"/>
      <c r="N68" s="250"/>
      <c r="O68" s="333"/>
      <c r="P68" s="334"/>
      <c r="Q68" s="337"/>
      <c r="R68" s="250"/>
      <c r="S68" s="333"/>
      <c r="T68" s="334"/>
      <c r="U68" s="337"/>
      <c r="V68" s="250"/>
      <c r="W68" s="43"/>
    </row>
    <row r="69" spans="1:23" ht="12" customHeight="1">
      <c r="A69" s="4"/>
      <c r="B69" s="293" t="s">
        <v>35</v>
      </c>
      <c r="C69" s="294"/>
      <c r="D69" s="294"/>
      <c r="E69" s="294"/>
      <c r="F69" s="294"/>
      <c r="G69" s="294"/>
      <c r="H69" s="294"/>
      <c r="I69" s="294"/>
      <c r="J69" s="295"/>
      <c r="K69" s="335">
        <v>1</v>
      </c>
      <c r="L69" s="336"/>
      <c r="M69" s="329">
        <v>2</v>
      </c>
      <c r="N69" s="330"/>
      <c r="O69" s="335">
        <v>1</v>
      </c>
      <c r="P69" s="336"/>
      <c r="Q69" s="329">
        <v>2</v>
      </c>
      <c r="R69" s="330"/>
      <c r="S69" s="335">
        <v>1</v>
      </c>
      <c r="T69" s="336"/>
      <c r="U69" s="329">
        <v>2</v>
      </c>
      <c r="V69" s="330"/>
      <c r="W69" s="8"/>
    </row>
    <row r="70" spans="1:23" ht="12" customHeight="1">
      <c r="A70" s="34"/>
      <c r="B70" s="45"/>
      <c r="C70" s="296" t="s">
        <v>34</v>
      </c>
      <c r="D70" s="297"/>
      <c r="E70" s="297"/>
      <c r="F70" s="297"/>
      <c r="G70" s="297"/>
      <c r="H70" s="297"/>
      <c r="I70" s="297"/>
      <c r="J70" s="297"/>
      <c r="K70" s="236"/>
      <c r="L70" s="252"/>
      <c r="M70" s="251"/>
      <c r="N70" s="238"/>
      <c r="O70" s="236"/>
      <c r="P70" s="252"/>
      <c r="Q70" s="251"/>
      <c r="R70" s="238"/>
      <c r="S70" s="236"/>
      <c r="T70" s="252"/>
      <c r="U70" s="251"/>
      <c r="V70" s="238"/>
      <c r="W70" s="5"/>
    </row>
    <row r="71" spans="1:23" ht="12" customHeight="1">
      <c r="A71" s="34"/>
      <c r="B71" s="44"/>
      <c r="C71" s="261" t="s">
        <v>33</v>
      </c>
      <c r="D71" s="262"/>
      <c r="E71" s="262"/>
      <c r="F71" s="262"/>
      <c r="G71" s="262"/>
      <c r="H71" s="262"/>
      <c r="I71" s="262"/>
      <c r="J71" s="263"/>
      <c r="K71" s="242"/>
      <c r="L71" s="289"/>
      <c r="M71" s="259"/>
      <c r="N71" s="244"/>
      <c r="O71" s="242"/>
      <c r="P71" s="289"/>
      <c r="Q71" s="259"/>
      <c r="R71" s="244"/>
      <c r="S71" s="242"/>
      <c r="T71" s="289"/>
      <c r="U71" s="259"/>
      <c r="V71" s="244"/>
      <c r="W71" s="2"/>
    </row>
    <row r="72" spans="1:23" ht="12" customHeight="1">
      <c r="A72" s="34"/>
      <c r="B72" s="45"/>
      <c r="C72" s="322" t="s">
        <v>138</v>
      </c>
      <c r="D72" s="323"/>
      <c r="E72" s="323"/>
      <c r="F72" s="323"/>
      <c r="G72" s="323"/>
      <c r="H72" s="323"/>
      <c r="I72" s="323"/>
      <c r="J72" s="323"/>
      <c r="K72" s="242"/>
      <c r="L72" s="289"/>
      <c r="M72" s="259"/>
      <c r="N72" s="244"/>
      <c r="O72" s="242"/>
      <c r="P72" s="289"/>
      <c r="Q72" s="259"/>
      <c r="R72" s="244"/>
      <c r="S72" s="242"/>
      <c r="T72" s="289"/>
      <c r="U72" s="259"/>
      <c r="V72" s="244"/>
      <c r="W72" s="2"/>
    </row>
    <row r="73" spans="1:23" ht="12" customHeight="1">
      <c r="A73" s="3"/>
      <c r="B73" s="293" t="s">
        <v>32</v>
      </c>
      <c r="C73" s="294"/>
      <c r="D73" s="294"/>
      <c r="E73" s="294"/>
      <c r="F73" s="294"/>
      <c r="G73" s="294"/>
      <c r="H73" s="294"/>
      <c r="I73" s="294"/>
      <c r="J73" s="295"/>
      <c r="K73" s="335">
        <v>1</v>
      </c>
      <c r="L73" s="336"/>
      <c r="M73" s="329">
        <v>2</v>
      </c>
      <c r="N73" s="330"/>
      <c r="O73" s="335">
        <v>1</v>
      </c>
      <c r="P73" s="336"/>
      <c r="Q73" s="329">
        <v>2</v>
      </c>
      <c r="R73" s="330"/>
      <c r="S73" s="335">
        <v>1</v>
      </c>
      <c r="T73" s="336"/>
      <c r="U73" s="329">
        <v>2</v>
      </c>
      <c r="V73" s="330"/>
      <c r="W73" s="8"/>
    </row>
    <row r="74" spans="1:23" ht="12" customHeight="1">
      <c r="A74" s="3"/>
      <c r="B74" s="44"/>
      <c r="C74" s="296" t="s">
        <v>31</v>
      </c>
      <c r="D74" s="297"/>
      <c r="E74" s="297"/>
      <c r="F74" s="297"/>
      <c r="G74" s="297"/>
      <c r="H74" s="297"/>
      <c r="I74" s="297"/>
      <c r="J74" s="297"/>
      <c r="K74" s="236"/>
      <c r="L74" s="252"/>
      <c r="M74" s="251"/>
      <c r="N74" s="238"/>
      <c r="O74" s="236"/>
      <c r="P74" s="252"/>
      <c r="Q74" s="251"/>
      <c r="R74" s="238"/>
      <c r="S74" s="236"/>
      <c r="T74" s="252"/>
      <c r="U74" s="251"/>
      <c r="V74" s="238"/>
      <c r="W74" s="5"/>
    </row>
    <row r="75" spans="1:23" ht="12" customHeight="1">
      <c r="A75" s="3"/>
      <c r="B75" s="44"/>
      <c r="C75" s="261" t="s">
        <v>30</v>
      </c>
      <c r="D75" s="262"/>
      <c r="E75" s="262"/>
      <c r="F75" s="262"/>
      <c r="G75" s="262"/>
      <c r="H75" s="262"/>
      <c r="I75" s="262"/>
      <c r="J75" s="263"/>
      <c r="K75" s="242"/>
      <c r="L75" s="289"/>
      <c r="M75" s="259"/>
      <c r="N75" s="244"/>
      <c r="O75" s="242"/>
      <c r="P75" s="289"/>
      <c r="Q75" s="259"/>
      <c r="R75" s="244"/>
      <c r="S75" s="242"/>
      <c r="T75" s="289"/>
      <c r="U75" s="259"/>
      <c r="V75" s="244"/>
      <c r="W75" s="2"/>
    </row>
    <row r="76" spans="1:23" ht="12" customHeight="1">
      <c r="A76" s="3"/>
      <c r="B76" s="44"/>
      <c r="C76" s="298" t="s">
        <v>139</v>
      </c>
      <c r="D76" s="299"/>
      <c r="E76" s="299"/>
      <c r="F76" s="299"/>
      <c r="G76" s="299"/>
      <c r="H76" s="299"/>
      <c r="I76" s="299"/>
      <c r="J76" s="300"/>
      <c r="K76" s="242"/>
      <c r="L76" s="289"/>
      <c r="M76" s="259"/>
      <c r="N76" s="244"/>
      <c r="O76" s="242"/>
      <c r="P76" s="289"/>
      <c r="Q76" s="259"/>
      <c r="R76" s="244"/>
      <c r="S76" s="242"/>
      <c r="T76" s="289"/>
      <c r="U76" s="259"/>
      <c r="V76" s="244"/>
      <c r="W76" s="2"/>
    </row>
    <row r="77" spans="1:23" ht="12" customHeight="1">
      <c r="A77" s="3"/>
      <c r="B77" s="293" t="s">
        <v>29</v>
      </c>
      <c r="C77" s="294"/>
      <c r="D77" s="294"/>
      <c r="E77" s="294"/>
      <c r="F77" s="294"/>
      <c r="G77" s="294"/>
      <c r="H77" s="294"/>
      <c r="I77" s="294"/>
      <c r="J77" s="295"/>
      <c r="K77" s="335">
        <v>1</v>
      </c>
      <c r="L77" s="336"/>
      <c r="M77" s="329">
        <v>2</v>
      </c>
      <c r="N77" s="330"/>
      <c r="O77" s="335">
        <v>1</v>
      </c>
      <c r="P77" s="336"/>
      <c r="Q77" s="329">
        <v>2</v>
      </c>
      <c r="R77" s="330"/>
      <c r="S77" s="335">
        <v>1</v>
      </c>
      <c r="T77" s="336"/>
      <c r="U77" s="329">
        <v>2</v>
      </c>
      <c r="V77" s="330"/>
      <c r="W77" s="8"/>
    </row>
    <row r="78" spans="1:23" ht="12" customHeight="1">
      <c r="A78" s="3"/>
      <c r="B78" s="44"/>
      <c r="C78" s="296" t="s">
        <v>28</v>
      </c>
      <c r="D78" s="297"/>
      <c r="E78" s="297"/>
      <c r="F78" s="297"/>
      <c r="G78" s="297"/>
      <c r="H78" s="297"/>
      <c r="I78" s="297"/>
      <c r="J78" s="297"/>
      <c r="K78" s="236"/>
      <c r="L78" s="252"/>
      <c r="M78" s="251"/>
      <c r="N78" s="238"/>
      <c r="O78" s="236"/>
      <c r="P78" s="252"/>
      <c r="Q78" s="251"/>
      <c r="R78" s="238"/>
      <c r="S78" s="236"/>
      <c r="T78" s="252"/>
      <c r="U78" s="251"/>
      <c r="V78" s="238"/>
      <c r="W78" s="5"/>
    </row>
    <row r="79" spans="1:23" ht="12" customHeight="1">
      <c r="A79" s="3"/>
      <c r="B79" s="44"/>
      <c r="C79" s="261" t="s">
        <v>27</v>
      </c>
      <c r="D79" s="262"/>
      <c r="E79" s="262"/>
      <c r="F79" s="262"/>
      <c r="G79" s="262"/>
      <c r="H79" s="262"/>
      <c r="I79" s="262"/>
      <c r="J79" s="263"/>
      <c r="K79" s="242"/>
      <c r="L79" s="289"/>
      <c r="M79" s="259"/>
      <c r="N79" s="244"/>
      <c r="O79" s="242"/>
      <c r="P79" s="289"/>
      <c r="Q79" s="259"/>
      <c r="R79" s="244"/>
      <c r="S79" s="242"/>
      <c r="T79" s="289"/>
      <c r="U79" s="259"/>
      <c r="V79" s="244"/>
      <c r="W79" s="2"/>
    </row>
    <row r="80" spans="1:23" ht="12" customHeight="1" thickBot="1">
      <c r="A80" s="3"/>
      <c r="B80" s="44"/>
      <c r="C80" s="265" t="s">
        <v>137</v>
      </c>
      <c r="D80" s="266"/>
      <c r="E80" s="266"/>
      <c r="F80" s="266"/>
      <c r="G80" s="266"/>
      <c r="H80" s="266"/>
      <c r="I80" s="266"/>
      <c r="J80" s="267"/>
      <c r="K80" s="242"/>
      <c r="L80" s="289"/>
      <c r="M80" s="259"/>
      <c r="N80" s="244"/>
      <c r="O80" s="242"/>
      <c r="P80" s="289"/>
      <c r="Q80" s="259"/>
      <c r="R80" s="244"/>
      <c r="S80" s="242"/>
      <c r="T80" s="289"/>
      <c r="U80" s="259"/>
      <c r="V80" s="244"/>
      <c r="W80" s="2"/>
    </row>
    <row r="81" spans="1:23" ht="12" customHeight="1">
      <c r="A81" s="218" t="s">
        <v>26</v>
      </c>
      <c r="B81" s="214"/>
      <c r="C81" s="214"/>
      <c r="D81" s="214"/>
      <c r="E81" s="214"/>
      <c r="F81" s="214"/>
      <c r="G81" s="214"/>
      <c r="H81" s="214"/>
      <c r="I81" s="214"/>
      <c r="J81" s="268"/>
      <c r="K81" s="255">
        <v>1</v>
      </c>
      <c r="L81" s="355"/>
      <c r="M81" s="253">
        <v>2</v>
      </c>
      <c r="N81" s="356"/>
      <c r="O81" s="255">
        <v>1</v>
      </c>
      <c r="P81" s="355"/>
      <c r="Q81" s="253">
        <v>2</v>
      </c>
      <c r="R81" s="356"/>
      <c r="S81" s="255">
        <v>1</v>
      </c>
      <c r="T81" s="355"/>
      <c r="U81" s="253">
        <v>2</v>
      </c>
      <c r="V81" s="356"/>
      <c r="W81" s="43"/>
    </row>
    <row r="82" spans="1:23" ht="12" customHeight="1" thickBot="1">
      <c r="A82" s="42"/>
      <c r="B82" s="318" t="s">
        <v>25</v>
      </c>
      <c r="C82" s="319"/>
      <c r="D82" s="319"/>
      <c r="E82" s="319"/>
      <c r="F82" s="319"/>
      <c r="G82" s="319"/>
      <c r="H82" s="319"/>
      <c r="I82" s="319"/>
      <c r="J82" s="319"/>
      <c r="K82" s="353"/>
      <c r="L82" s="354"/>
      <c r="M82" s="257"/>
      <c r="N82" s="258"/>
      <c r="O82" s="353"/>
      <c r="P82" s="354"/>
      <c r="Q82" s="257"/>
      <c r="R82" s="258"/>
      <c r="S82" s="353"/>
      <c r="T82" s="354"/>
      <c r="U82" s="257"/>
      <c r="V82" s="258"/>
      <c r="W82" s="41"/>
    </row>
    <row r="83" spans="1:23" ht="6" customHeight="1" thickBot="1">
      <c r="A83" s="40"/>
      <c r="B83" s="40"/>
      <c r="C83" s="40"/>
      <c r="D83" s="40"/>
      <c r="E83" s="40"/>
      <c r="F83" s="40"/>
      <c r="G83" s="40"/>
      <c r="H83" s="40"/>
      <c r="I83" s="40"/>
      <c r="J83" s="40"/>
      <c r="K83" s="39"/>
      <c r="L83" s="39"/>
      <c r="M83" s="39"/>
      <c r="N83" s="39"/>
      <c r="O83" s="39"/>
      <c r="P83" s="39"/>
      <c r="Q83" s="39"/>
      <c r="R83" s="39"/>
      <c r="S83" s="39"/>
      <c r="T83" s="39"/>
      <c r="U83" s="39"/>
      <c r="V83" s="39"/>
      <c r="W83" s="29"/>
    </row>
    <row r="84" spans="1:23" ht="12" customHeight="1">
      <c r="A84" s="272" t="s">
        <v>24</v>
      </c>
      <c r="B84" s="283"/>
      <c r="C84" s="283"/>
      <c r="D84" s="283"/>
      <c r="E84" s="283"/>
      <c r="F84" s="283"/>
      <c r="G84" s="283"/>
      <c r="H84" s="283"/>
      <c r="I84" s="283"/>
      <c r="J84" s="283"/>
      <c r="K84" s="280" t="s">
        <v>6</v>
      </c>
      <c r="L84" s="281"/>
      <c r="M84" s="281"/>
      <c r="N84" s="282"/>
      <c r="O84" s="280" t="s">
        <v>5</v>
      </c>
      <c r="P84" s="281"/>
      <c r="Q84" s="281"/>
      <c r="R84" s="282"/>
      <c r="S84" s="280" t="s">
        <v>4</v>
      </c>
      <c r="T84" s="281"/>
      <c r="U84" s="281"/>
      <c r="V84" s="282"/>
      <c r="W84" s="348" t="s">
        <v>3</v>
      </c>
    </row>
    <row r="85" spans="1:23" ht="12" customHeight="1" thickBot="1">
      <c r="A85" s="285"/>
      <c r="B85" s="286"/>
      <c r="C85" s="286"/>
      <c r="D85" s="286"/>
      <c r="E85" s="286"/>
      <c r="F85" s="286"/>
      <c r="G85" s="286"/>
      <c r="H85" s="286"/>
      <c r="I85" s="286"/>
      <c r="J85" s="286"/>
      <c r="K85" s="326" t="s">
        <v>16</v>
      </c>
      <c r="L85" s="331"/>
      <c r="M85" s="332" t="s">
        <v>15</v>
      </c>
      <c r="N85" s="328"/>
      <c r="O85" s="326" t="s">
        <v>16</v>
      </c>
      <c r="P85" s="331"/>
      <c r="Q85" s="332" t="s">
        <v>15</v>
      </c>
      <c r="R85" s="328"/>
      <c r="S85" s="326" t="s">
        <v>16</v>
      </c>
      <c r="T85" s="331"/>
      <c r="U85" s="332" t="s">
        <v>15</v>
      </c>
      <c r="V85" s="328"/>
      <c r="W85" s="349"/>
    </row>
    <row r="86" spans="1:23" ht="12" customHeight="1">
      <c r="A86" s="218" t="s">
        <v>23</v>
      </c>
      <c r="B86" s="214"/>
      <c r="C86" s="214"/>
      <c r="D86" s="214"/>
      <c r="E86" s="214"/>
      <c r="F86" s="214"/>
      <c r="G86" s="214"/>
      <c r="H86" s="214"/>
      <c r="I86" s="214"/>
      <c r="J86" s="268"/>
      <c r="K86" s="38">
        <v>1</v>
      </c>
      <c r="L86" s="37">
        <v>2</v>
      </c>
      <c r="M86" s="37">
        <v>1</v>
      </c>
      <c r="N86" s="36">
        <v>2</v>
      </c>
      <c r="O86" s="38">
        <v>1</v>
      </c>
      <c r="P86" s="37">
        <v>2</v>
      </c>
      <c r="Q86" s="37">
        <v>1</v>
      </c>
      <c r="R86" s="36">
        <v>2</v>
      </c>
      <c r="S86" s="38">
        <v>1</v>
      </c>
      <c r="T86" s="37">
        <v>2</v>
      </c>
      <c r="U86" s="37">
        <v>1</v>
      </c>
      <c r="V86" s="36">
        <v>2</v>
      </c>
      <c r="W86" s="35"/>
    </row>
    <row r="87" spans="1:23" ht="12" customHeight="1">
      <c r="A87" s="34"/>
      <c r="B87" s="269" t="s">
        <v>22</v>
      </c>
      <c r="C87" s="270"/>
      <c r="D87" s="270"/>
      <c r="E87" s="270"/>
      <c r="F87" s="270"/>
      <c r="G87" s="270"/>
      <c r="H87" s="270"/>
      <c r="I87" s="270"/>
      <c r="J87" s="271"/>
      <c r="K87" s="23"/>
      <c r="L87" s="22"/>
      <c r="M87" s="22"/>
      <c r="N87" s="21"/>
      <c r="O87" s="23"/>
      <c r="P87" s="22"/>
      <c r="Q87" s="22"/>
      <c r="R87" s="21"/>
      <c r="S87" s="160"/>
      <c r="T87" s="170"/>
      <c r="U87" s="170"/>
      <c r="V87" s="161"/>
      <c r="W87" s="20"/>
    </row>
    <row r="88" spans="1:23" ht="12" customHeight="1">
      <c r="A88" s="3"/>
      <c r="B88" s="261" t="s">
        <v>140</v>
      </c>
      <c r="C88" s="262"/>
      <c r="D88" s="262"/>
      <c r="E88" s="262"/>
      <c r="F88" s="262"/>
      <c r="G88" s="262"/>
      <c r="H88" s="262"/>
      <c r="I88" s="262"/>
      <c r="J88" s="263"/>
      <c r="K88" s="33"/>
      <c r="L88" s="32"/>
      <c r="M88" s="18"/>
      <c r="N88" s="17"/>
      <c r="O88" s="33"/>
      <c r="P88" s="32"/>
      <c r="Q88" s="18"/>
      <c r="R88" s="17"/>
      <c r="S88" s="33"/>
      <c r="T88" s="32"/>
      <c r="U88" s="181"/>
      <c r="V88" s="179"/>
      <c r="W88" s="191" t="s">
        <v>100</v>
      </c>
    </row>
    <row r="89" spans="1:23" ht="12" customHeight="1">
      <c r="A89" s="3"/>
      <c r="B89" s="320" t="s">
        <v>141</v>
      </c>
      <c r="C89" s="321"/>
      <c r="D89" s="321"/>
      <c r="E89" s="321"/>
      <c r="F89" s="321"/>
      <c r="G89" s="321"/>
      <c r="H89" s="321"/>
      <c r="I89" s="321"/>
      <c r="J89" s="321"/>
      <c r="K89" s="19"/>
      <c r="L89" s="18"/>
      <c r="M89" s="18"/>
      <c r="N89" s="17"/>
      <c r="O89" s="19"/>
      <c r="P89" s="18"/>
      <c r="Q89" s="18"/>
      <c r="R89" s="17"/>
      <c r="S89" s="177"/>
      <c r="T89" s="181"/>
      <c r="U89" s="181"/>
      <c r="V89" s="179"/>
      <c r="W89" s="192"/>
    </row>
    <row r="90" spans="1:23" ht="12" customHeight="1">
      <c r="A90" s="324" t="s">
        <v>21</v>
      </c>
      <c r="B90" s="325"/>
      <c r="C90" s="325"/>
      <c r="D90" s="325"/>
      <c r="E90" s="325"/>
      <c r="F90" s="325"/>
      <c r="G90" s="325"/>
      <c r="H90" s="325"/>
      <c r="I90" s="325"/>
      <c r="J90" s="325"/>
      <c r="K90" s="27">
        <v>1</v>
      </c>
      <c r="L90" s="26">
        <v>2</v>
      </c>
      <c r="M90" s="26">
        <v>1</v>
      </c>
      <c r="N90" s="28">
        <v>2</v>
      </c>
      <c r="O90" s="27">
        <v>1</v>
      </c>
      <c r="P90" s="26">
        <v>2</v>
      </c>
      <c r="Q90" s="26">
        <v>1</v>
      </c>
      <c r="R90" s="28">
        <v>2</v>
      </c>
      <c r="S90" s="27">
        <v>1</v>
      </c>
      <c r="T90" s="182">
        <v>2</v>
      </c>
      <c r="U90" s="182">
        <v>1</v>
      </c>
      <c r="V90" s="28">
        <v>2</v>
      </c>
      <c r="W90" s="192"/>
    </row>
    <row r="91" spans="1:23" ht="12" customHeight="1">
      <c r="A91" s="30"/>
      <c r="B91" s="269" t="s">
        <v>20</v>
      </c>
      <c r="C91" s="270"/>
      <c r="D91" s="270"/>
      <c r="E91" s="270"/>
      <c r="F91" s="270"/>
      <c r="G91" s="270"/>
      <c r="H91" s="270"/>
      <c r="I91" s="270"/>
      <c r="J91" s="271"/>
      <c r="K91" s="23"/>
      <c r="L91" s="22"/>
      <c r="M91" s="22"/>
      <c r="N91" s="21"/>
      <c r="O91" s="23"/>
      <c r="P91" s="22"/>
      <c r="Q91" s="22"/>
      <c r="R91" s="21"/>
      <c r="S91" s="160"/>
      <c r="T91" s="170"/>
      <c r="U91" s="170"/>
      <c r="V91" s="161"/>
      <c r="W91" s="192"/>
    </row>
    <row r="92" spans="1:23" ht="12" customHeight="1">
      <c r="A92" s="30"/>
      <c r="B92" s="261" t="s">
        <v>19</v>
      </c>
      <c r="C92" s="262"/>
      <c r="D92" s="262"/>
      <c r="E92" s="262"/>
      <c r="F92" s="262"/>
      <c r="G92" s="262"/>
      <c r="H92" s="262"/>
      <c r="I92" s="262"/>
      <c r="J92" s="263"/>
      <c r="K92" s="19"/>
      <c r="L92" s="18"/>
      <c r="M92" s="18"/>
      <c r="N92" s="17"/>
      <c r="O92" s="19"/>
      <c r="P92" s="18"/>
      <c r="Q92" s="18"/>
      <c r="R92" s="17"/>
      <c r="S92" s="177"/>
      <c r="T92" s="181"/>
      <c r="U92" s="181"/>
      <c r="V92" s="179"/>
      <c r="W92" s="192"/>
    </row>
    <row r="93" spans="1:23" ht="12" customHeight="1" thickBot="1">
      <c r="A93" s="30"/>
      <c r="B93" s="320" t="s">
        <v>18</v>
      </c>
      <c r="C93" s="321"/>
      <c r="D93" s="321"/>
      <c r="E93" s="321"/>
      <c r="F93" s="321"/>
      <c r="G93" s="321"/>
      <c r="H93" s="321"/>
      <c r="I93" s="321"/>
      <c r="J93" s="321"/>
      <c r="K93" s="19"/>
      <c r="L93" s="18"/>
      <c r="M93" s="18"/>
      <c r="N93" s="17"/>
      <c r="O93" s="19"/>
      <c r="P93" s="18"/>
      <c r="Q93" s="18"/>
      <c r="R93" s="17"/>
      <c r="S93" s="177"/>
      <c r="T93" s="181"/>
      <c r="U93" s="181"/>
      <c r="V93" s="179"/>
      <c r="W93" s="193"/>
    </row>
    <row r="94" spans="1:23" ht="6" customHeight="1" thickBot="1">
      <c r="A94" s="10"/>
      <c r="B94" s="10"/>
      <c r="C94" s="10"/>
      <c r="D94" s="10"/>
      <c r="E94" s="10"/>
      <c r="F94" s="10"/>
      <c r="G94" s="10"/>
      <c r="H94" s="10"/>
      <c r="I94" s="10"/>
      <c r="J94" s="10"/>
      <c r="K94" s="11"/>
      <c r="L94" s="11"/>
      <c r="M94" s="11"/>
      <c r="N94" s="11"/>
      <c r="O94" s="11"/>
      <c r="P94" s="11"/>
      <c r="Q94" s="11"/>
      <c r="R94" s="11"/>
      <c r="S94" s="11"/>
      <c r="T94" s="11"/>
      <c r="U94" s="11"/>
      <c r="V94" s="11"/>
      <c r="W94" s="29"/>
    </row>
    <row r="95" spans="1:23" ht="12" customHeight="1">
      <c r="A95" s="272" t="s">
        <v>17</v>
      </c>
      <c r="B95" s="283"/>
      <c r="C95" s="283"/>
      <c r="D95" s="283"/>
      <c r="E95" s="283"/>
      <c r="F95" s="283"/>
      <c r="G95" s="283"/>
      <c r="H95" s="283"/>
      <c r="I95" s="283"/>
      <c r="J95" s="283"/>
      <c r="K95" s="280" t="s">
        <v>6</v>
      </c>
      <c r="L95" s="281"/>
      <c r="M95" s="281"/>
      <c r="N95" s="282"/>
      <c r="O95" s="280" t="s">
        <v>5</v>
      </c>
      <c r="P95" s="281"/>
      <c r="Q95" s="281"/>
      <c r="R95" s="282"/>
      <c r="S95" s="281" t="s">
        <v>4</v>
      </c>
      <c r="T95" s="281"/>
      <c r="U95" s="281"/>
      <c r="V95" s="281"/>
      <c r="W95" s="348" t="s">
        <v>3</v>
      </c>
    </row>
    <row r="96" spans="1:23" ht="12" customHeight="1" thickBot="1">
      <c r="A96" s="285"/>
      <c r="B96" s="286"/>
      <c r="C96" s="286"/>
      <c r="D96" s="286"/>
      <c r="E96" s="286"/>
      <c r="F96" s="286"/>
      <c r="G96" s="286"/>
      <c r="H96" s="286"/>
      <c r="I96" s="286"/>
      <c r="J96" s="286"/>
      <c r="K96" s="326" t="s">
        <v>16</v>
      </c>
      <c r="L96" s="331"/>
      <c r="M96" s="332" t="s">
        <v>15</v>
      </c>
      <c r="N96" s="328"/>
      <c r="O96" s="326" t="s">
        <v>16</v>
      </c>
      <c r="P96" s="331"/>
      <c r="Q96" s="332" t="s">
        <v>15</v>
      </c>
      <c r="R96" s="328"/>
      <c r="S96" s="327" t="s">
        <v>16</v>
      </c>
      <c r="T96" s="331"/>
      <c r="U96" s="332" t="s">
        <v>15</v>
      </c>
      <c r="V96" s="327"/>
      <c r="W96" s="349"/>
    </row>
    <row r="97" spans="1:23" ht="12" customHeight="1">
      <c r="A97" s="218" t="s">
        <v>14</v>
      </c>
      <c r="B97" s="214"/>
      <c r="C97" s="214"/>
      <c r="D97" s="214"/>
      <c r="E97" s="214"/>
      <c r="F97" s="214"/>
      <c r="G97" s="214"/>
      <c r="H97" s="214"/>
      <c r="I97" s="214"/>
      <c r="J97" s="268"/>
      <c r="K97" s="27">
        <v>1</v>
      </c>
      <c r="L97" s="26">
        <v>2</v>
      </c>
      <c r="M97" s="26">
        <v>1</v>
      </c>
      <c r="N97" s="28">
        <v>2</v>
      </c>
      <c r="O97" s="27">
        <v>1</v>
      </c>
      <c r="P97" s="26">
        <v>2</v>
      </c>
      <c r="Q97" s="26">
        <v>1</v>
      </c>
      <c r="R97" s="25">
        <v>2</v>
      </c>
      <c r="S97" s="194">
        <v>1</v>
      </c>
      <c r="T97" s="182">
        <v>2</v>
      </c>
      <c r="U97" s="182">
        <v>1</v>
      </c>
      <c r="V97" s="28">
        <v>2</v>
      </c>
      <c r="W97" s="24"/>
    </row>
    <row r="98" spans="1:23" ht="12" customHeight="1">
      <c r="A98" s="4"/>
      <c r="B98" s="269" t="s">
        <v>13</v>
      </c>
      <c r="C98" s="270"/>
      <c r="D98" s="270"/>
      <c r="E98" s="270"/>
      <c r="F98" s="270"/>
      <c r="G98" s="270"/>
      <c r="H98" s="270"/>
      <c r="I98" s="270"/>
      <c r="J98" s="271"/>
      <c r="K98" s="23"/>
      <c r="L98" s="22"/>
      <c r="M98" s="22"/>
      <c r="N98" s="21"/>
      <c r="O98" s="23"/>
      <c r="P98" s="22"/>
      <c r="Q98" s="22"/>
      <c r="R98" s="21"/>
      <c r="S98" s="171"/>
      <c r="T98" s="170"/>
      <c r="U98" s="170"/>
      <c r="V98" s="170"/>
      <c r="W98" s="20"/>
    </row>
    <row r="99" spans="1:23" ht="12" customHeight="1">
      <c r="A99" s="6"/>
      <c r="B99" s="261" t="s">
        <v>12</v>
      </c>
      <c r="C99" s="262"/>
      <c r="D99" s="262"/>
      <c r="E99" s="262"/>
      <c r="F99" s="262"/>
      <c r="G99" s="262"/>
      <c r="H99" s="262"/>
      <c r="I99" s="262"/>
      <c r="J99" s="263"/>
      <c r="K99" s="19"/>
      <c r="L99" s="18"/>
      <c r="M99" s="18"/>
      <c r="N99" s="17"/>
      <c r="O99" s="19"/>
      <c r="P99" s="18"/>
      <c r="Q99" s="18"/>
      <c r="R99" s="17"/>
      <c r="S99" s="180"/>
      <c r="T99" s="181"/>
      <c r="U99" s="181"/>
      <c r="V99" s="181"/>
      <c r="W99" s="13"/>
    </row>
    <row r="100" spans="1:23" ht="12" customHeight="1" thickBot="1">
      <c r="A100" s="6"/>
      <c r="B100" s="265" t="s">
        <v>11</v>
      </c>
      <c r="C100" s="266"/>
      <c r="D100" s="266"/>
      <c r="E100" s="266"/>
      <c r="F100" s="266"/>
      <c r="G100" s="266"/>
      <c r="H100" s="266"/>
      <c r="I100" s="266"/>
      <c r="J100" s="267"/>
      <c r="K100" s="19"/>
      <c r="L100" s="18"/>
      <c r="M100" s="18"/>
      <c r="N100" s="17"/>
      <c r="O100" s="16"/>
      <c r="P100" s="15"/>
      <c r="Q100" s="15"/>
      <c r="R100" s="14"/>
      <c r="S100" s="176"/>
      <c r="T100" s="181"/>
      <c r="U100" s="181"/>
      <c r="V100" s="181"/>
      <c r="W100" s="13"/>
    </row>
    <row r="101" spans="1:23" ht="6" customHeight="1" thickBot="1">
      <c r="A101" s="10"/>
      <c r="B101" s="10"/>
      <c r="C101" s="12"/>
      <c r="D101" s="10"/>
      <c r="E101" s="10"/>
      <c r="F101" s="10"/>
      <c r="G101" s="10"/>
      <c r="H101" s="10"/>
      <c r="I101" s="10"/>
      <c r="J101" s="10"/>
      <c r="K101" s="11"/>
      <c r="L101" s="11"/>
      <c r="M101" s="11"/>
      <c r="N101" s="11"/>
      <c r="O101" s="11"/>
      <c r="P101" s="11"/>
      <c r="Q101" s="11"/>
      <c r="R101" s="11"/>
      <c r="S101" s="11"/>
      <c r="T101" s="11"/>
      <c r="U101" s="11"/>
      <c r="V101" s="11"/>
      <c r="W101" s="10"/>
    </row>
    <row r="102" spans="1:23" ht="12" customHeight="1">
      <c r="A102" s="272" t="s">
        <v>10</v>
      </c>
      <c r="B102" s="283"/>
      <c r="C102" s="283"/>
      <c r="D102" s="283"/>
      <c r="E102" s="283"/>
      <c r="F102" s="283"/>
      <c r="G102" s="283"/>
      <c r="H102" s="283"/>
      <c r="I102" s="283"/>
      <c r="J102" s="284"/>
      <c r="K102" s="280" t="s">
        <v>6</v>
      </c>
      <c r="L102" s="281"/>
      <c r="M102" s="281"/>
      <c r="N102" s="282"/>
      <c r="O102" s="280" t="s">
        <v>5</v>
      </c>
      <c r="P102" s="281"/>
      <c r="Q102" s="281"/>
      <c r="R102" s="282"/>
      <c r="S102" s="280" t="s">
        <v>4</v>
      </c>
      <c r="T102" s="281"/>
      <c r="U102" s="281"/>
      <c r="V102" s="282"/>
      <c r="W102" s="282" t="s">
        <v>3</v>
      </c>
    </row>
    <row r="103" spans="1:23" ht="12" customHeight="1" thickBot="1">
      <c r="A103" s="285"/>
      <c r="B103" s="286"/>
      <c r="C103" s="286"/>
      <c r="D103" s="286"/>
      <c r="E103" s="286"/>
      <c r="F103" s="286"/>
      <c r="G103" s="286"/>
      <c r="H103" s="286"/>
      <c r="I103" s="286"/>
      <c r="J103" s="287"/>
      <c r="K103" s="326" t="s">
        <v>9</v>
      </c>
      <c r="L103" s="327"/>
      <c r="M103" s="327"/>
      <c r="N103" s="328"/>
      <c r="O103" s="326" t="s">
        <v>9</v>
      </c>
      <c r="P103" s="327"/>
      <c r="Q103" s="327"/>
      <c r="R103" s="328"/>
      <c r="S103" s="326" t="s">
        <v>9</v>
      </c>
      <c r="T103" s="327"/>
      <c r="U103" s="327"/>
      <c r="V103" s="328"/>
      <c r="W103" s="357"/>
    </row>
    <row r="104" spans="1:23" ht="12" customHeight="1">
      <c r="A104" s="218" t="s">
        <v>142</v>
      </c>
      <c r="B104" s="214"/>
      <c r="C104" s="214"/>
      <c r="D104" s="214"/>
      <c r="E104" s="214"/>
      <c r="F104" s="214"/>
      <c r="G104" s="214"/>
      <c r="H104" s="214"/>
      <c r="I104" s="214"/>
      <c r="J104" s="268"/>
      <c r="K104" s="255">
        <v>1</v>
      </c>
      <c r="L104" s="355"/>
      <c r="M104" s="253">
        <v>2</v>
      </c>
      <c r="N104" s="356"/>
      <c r="O104" s="255">
        <v>1</v>
      </c>
      <c r="P104" s="355"/>
      <c r="Q104" s="253">
        <v>2</v>
      </c>
      <c r="R104" s="356"/>
      <c r="S104" s="255">
        <v>1</v>
      </c>
      <c r="T104" s="355"/>
      <c r="U104" s="253">
        <v>2</v>
      </c>
      <c r="V104" s="356"/>
      <c r="W104" s="7"/>
    </row>
    <row r="105" spans="1:23" ht="12" customHeight="1">
      <c r="A105" s="4"/>
      <c r="B105" s="269" t="s">
        <v>8</v>
      </c>
      <c r="C105" s="270"/>
      <c r="D105" s="270"/>
      <c r="E105" s="270"/>
      <c r="F105" s="270"/>
      <c r="G105" s="270"/>
      <c r="H105" s="270"/>
      <c r="I105" s="270"/>
      <c r="J105" s="271"/>
      <c r="K105" s="236"/>
      <c r="L105" s="237"/>
      <c r="M105" s="251"/>
      <c r="N105" s="238"/>
      <c r="O105" s="236"/>
      <c r="P105" s="237"/>
      <c r="Q105" s="251"/>
      <c r="R105" s="238"/>
      <c r="S105" s="236"/>
      <c r="T105" s="237"/>
      <c r="U105" s="251"/>
      <c r="V105" s="238"/>
      <c r="W105" s="5"/>
    </row>
    <row r="106" spans="1:23" ht="12" customHeight="1" thickBot="1">
      <c r="A106" s="126"/>
      <c r="B106" s="265" t="s">
        <v>143</v>
      </c>
      <c r="C106" s="266"/>
      <c r="D106" s="266"/>
      <c r="E106" s="266"/>
      <c r="F106" s="266"/>
      <c r="G106" s="266"/>
      <c r="H106" s="266"/>
      <c r="I106" s="266"/>
      <c r="J106" s="267"/>
      <c r="K106" s="245"/>
      <c r="L106" s="246"/>
      <c r="M106" s="347"/>
      <c r="N106" s="247"/>
      <c r="O106" s="245"/>
      <c r="P106" s="246"/>
      <c r="Q106" s="347"/>
      <c r="R106" s="247"/>
      <c r="S106" s="245"/>
      <c r="T106" s="246"/>
      <c r="U106" s="347"/>
      <c r="V106" s="247"/>
      <c r="W106" s="47"/>
    </row>
    <row r="107" spans="1:23" ht="6" customHeight="1" thickBot="1">
      <c r="S107" s="195"/>
      <c r="T107" s="195"/>
      <c r="U107" s="195"/>
      <c r="V107" s="195"/>
      <c r="W107" s="195"/>
    </row>
    <row r="108" spans="1:23" ht="12" customHeight="1">
      <c r="A108" s="272" t="s">
        <v>7</v>
      </c>
      <c r="B108" s="273"/>
      <c r="C108" s="273"/>
      <c r="D108" s="273"/>
      <c r="E108" s="273"/>
      <c r="F108" s="273"/>
      <c r="G108" s="273"/>
      <c r="H108" s="273"/>
      <c r="I108" s="273"/>
      <c r="J108" s="274"/>
      <c r="K108" s="350" t="s">
        <v>6</v>
      </c>
      <c r="L108" s="351"/>
      <c r="M108" s="351"/>
      <c r="N108" s="352"/>
      <c r="O108" s="350" t="s">
        <v>5</v>
      </c>
      <c r="P108" s="351"/>
      <c r="Q108" s="351"/>
      <c r="R108" s="352"/>
      <c r="S108" s="350" t="s">
        <v>4</v>
      </c>
      <c r="T108" s="351"/>
      <c r="U108" s="351"/>
      <c r="V108" s="352"/>
      <c r="W108" s="348" t="s">
        <v>3</v>
      </c>
    </row>
    <row r="109" spans="1:23" ht="12" customHeight="1" thickBot="1">
      <c r="A109" s="275"/>
      <c r="B109" s="276"/>
      <c r="C109" s="276"/>
      <c r="D109" s="276"/>
      <c r="E109" s="276"/>
      <c r="F109" s="276"/>
      <c r="G109" s="276"/>
      <c r="H109" s="276"/>
      <c r="I109" s="276"/>
      <c r="J109" s="277"/>
      <c r="K109" s="326" t="s">
        <v>2</v>
      </c>
      <c r="L109" s="327"/>
      <c r="M109" s="327"/>
      <c r="N109" s="328"/>
      <c r="O109" s="326" t="s">
        <v>2</v>
      </c>
      <c r="P109" s="327"/>
      <c r="Q109" s="327"/>
      <c r="R109" s="328"/>
      <c r="S109" s="326" t="s">
        <v>2</v>
      </c>
      <c r="T109" s="327"/>
      <c r="U109" s="327"/>
      <c r="V109" s="328"/>
      <c r="W109" s="349"/>
    </row>
    <row r="110" spans="1:23" ht="12" customHeight="1">
      <c r="A110" s="218" t="s">
        <v>115</v>
      </c>
      <c r="B110" s="214"/>
      <c r="C110" s="214"/>
      <c r="D110" s="214"/>
      <c r="E110" s="214"/>
      <c r="F110" s="214"/>
      <c r="G110" s="214"/>
      <c r="H110" s="214"/>
      <c r="I110" s="214"/>
      <c r="J110" s="268"/>
      <c r="K110" s="255">
        <v>1</v>
      </c>
      <c r="L110" s="256"/>
      <c r="M110" s="253">
        <v>2</v>
      </c>
      <c r="N110" s="254"/>
      <c r="O110" s="255">
        <v>1</v>
      </c>
      <c r="P110" s="256"/>
      <c r="Q110" s="253">
        <v>2</v>
      </c>
      <c r="R110" s="254"/>
      <c r="S110" s="255">
        <v>1</v>
      </c>
      <c r="T110" s="256"/>
      <c r="U110" s="253">
        <v>2</v>
      </c>
      <c r="V110" s="254"/>
      <c r="W110" s="7"/>
    </row>
    <row r="111" spans="1:23" ht="12" customHeight="1">
      <c r="A111" s="205"/>
      <c r="B111" s="269" t="s">
        <v>1</v>
      </c>
      <c r="C111" s="270"/>
      <c r="D111" s="270"/>
      <c r="E111" s="270"/>
      <c r="F111" s="270"/>
      <c r="G111" s="270"/>
      <c r="H111" s="270"/>
      <c r="I111" s="270"/>
      <c r="J111" s="271"/>
      <c r="K111" s="236"/>
      <c r="L111" s="252"/>
      <c r="M111" s="251"/>
      <c r="N111" s="238"/>
      <c r="O111" s="236"/>
      <c r="P111" s="252"/>
      <c r="Q111" s="251"/>
      <c r="R111" s="238"/>
      <c r="S111" s="236"/>
      <c r="T111" s="252"/>
      <c r="U111" s="251"/>
      <c r="V111" s="238"/>
      <c r="W111" s="5"/>
    </row>
    <row r="112" spans="1:23" ht="12" customHeight="1">
      <c r="A112" s="205"/>
      <c r="B112" s="261" t="s">
        <v>143</v>
      </c>
      <c r="C112" s="262"/>
      <c r="D112" s="262"/>
      <c r="E112" s="262"/>
      <c r="F112" s="262"/>
      <c r="G112" s="262"/>
      <c r="H112" s="262"/>
      <c r="I112" s="262"/>
      <c r="J112" s="263"/>
      <c r="K112" s="278"/>
      <c r="L112" s="279"/>
      <c r="M112" s="279"/>
      <c r="N112" s="346"/>
      <c r="O112" s="278"/>
      <c r="P112" s="279"/>
      <c r="Q112" s="279"/>
      <c r="R112" s="346"/>
      <c r="S112" s="278"/>
      <c r="T112" s="279"/>
      <c r="U112" s="279"/>
      <c r="V112" s="346"/>
      <c r="W112" s="2"/>
    </row>
    <row r="113" spans="1:24" ht="12" customHeight="1" thickBot="1">
      <c r="A113" s="206"/>
      <c r="B113" s="265" t="s">
        <v>0</v>
      </c>
      <c r="C113" s="266"/>
      <c r="D113" s="266"/>
      <c r="E113" s="266"/>
      <c r="F113" s="266"/>
      <c r="G113" s="266"/>
      <c r="H113" s="266"/>
      <c r="I113" s="266"/>
      <c r="J113" s="267"/>
      <c r="K113" s="245"/>
      <c r="L113" s="264"/>
      <c r="M113" s="347"/>
      <c r="N113" s="247"/>
      <c r="O113" s="342"/>
      <c r="P113" s="343"/>
      <c r="Q113" s="344"/>
      <c r="R113" s="345"/>
      <c r="S113" s="340"/>
      <c r="T113" s="341"/>
      <c r="U113" s="338"/>
      <c r="V113" s="339"/>
      <c r="W113" s="196"/>
    </row>
    <row r="114" spans="1:24" ht="6" customHeight="1" thickBot="1">
      <c r="A114" s="166"/>
      <c r="S114" s="195"/>
      <c r="T114" s="195"/>
      <c r="U114" s="195"/>
      <c r="V114" s="195"/>
      <c r="W114" s="195"/>
    </row>
    <row r="115" spans="1:24" ht="12" customHeight="1">
      <c r="A115" s="223" t="s">
        <v>114</v>
      </c>
      <c r="B115" s="224"/>
      <c r="C115" s="224"/>
      <c r="D115" s="224"/>
      <c r="E115" s="224"/>
      <c r="F115" s="224"/>
      <c r="G115" s="224"/>
      <c r="H115" s="224"/>
      <c r="I115" s="224"/>
      <c r="J115" s="224"/>
      <c r="K115" s="217" t="s">
        <v>106</v>
      </c>
      <c r="L115" s="217"/>
      <c r="M115" s="217"/>
      <c r="N115" s="217"/>
      <c r="O115" s="217" t="s">
        <v>108</v>
      </c>
      <c r="P115" s="217"/>
      <c r="Q115" s="217"/>
      <c r="R115" s="217"/>
      <c r="S115" s="217" t="s">
        <v>109</v>
      </c>
      <c r="T115" s="217"/>
      <c r="U115" s="217"/>
      <c r="V115" s="217"/>
      <c r="W115" s="215" t="s">
        <v>113</v>
      </c>
    </row>
    <row r="116" spans="1:24" ht="12" customHeight="1" thickBot="1">
      <c r="A116" s="225"/>
      <c r="B116" s="226"/>
      <c r="C116" s="226"/>
      <c r="D116" s="226"/>
      <c r="E116" s="226"/>
      <c r="F116" s="226"/>
      <c r="G116" s="226"/>
      <c r="H116" s="226"/>
      <c r="I116" s="226"/>
      <c r="J116" s="226"/>
      <c r="K116" s="227" t="s">
        <v>110</v>
      </c>
      <c r="L116" s="228"/>
      <c r="M116" s="228" t="s">
        <v>107</v>
      </c>
      <c r="N116" s="229"/>
      <c r="O116" s="227" t="s">
        <v>111</v>
      </c>
      <c r="P116" s="228"/>
      <c r="Q116" s="228" t="s">
        <v>107</v>
      </c>
      <c r="R116" s="229"/>
      <c r="S116" s="227" t="s">
        <v>112</v>
      </c>
      <c r="T116" s="228"/>
      <c r="U116" s="228" t="s">
        <v>107</v>
      </c>
      <c r="V116" s="229"/>
      <c r="W116" s="216"/>
    </row>
    <row r="117" spans="1:24" ht="12" customHeight="1">
      <c r="A117" s="218" t="s">
        <v>116</v>
      </c>
      <c r="B117" s="214"/>
      <c r="C117" s="214"/>
      <c r="D117" s="214"/>
      <c r="E117" s="214"/>
      <c r="F117" s="214"/>
      <c r="G117" s="214"/>
      <c r="H117" s="214"/>
      <c r="I117" s="214"/>
      <c r="J117" s="214"/>
      <c r="K117" s="121">
        <v>1</v>
      </c>
      <c r="L117" s="122">
        <v>2</v>
      </c>
      <c r="M117" s="123">
        <v>1</v>
      </c>
      <c r="N117" s="124">
        <v>2</v>
      </c>
      <c r="O117" s="121">
        <v>1</v>
      </c>
      <c r="P117" s="122">
        <v>2</v>
      </c>
      <c r="Q117" s="123">
        <v>1</v>
      </c>
      <c r="R117" s="124">
        <v>2</v>
      </c>
      <c r="S117" s="162">
        <v>1</v>
      </c>
      <c r="T117" s="163">
        <v>2</v>
      </c>
      <c r="U117" s="164">
        <v>1</v>
      </c>
      <c r="V117" s="165">
        <v>2</v>
      </c>
      <c r="W117" s="130"/>
      <c r="X117" s="125"/>
    </row>
    <row r="118" spans="1:24" ht="12" customHeight="1">
      <c r="A118" s="207"/>
      <c r="B118" s="219" t="s">
        <v>117</v>
      </c>
      <c r="C118" s="220"/>
      <c r="D118" s="220"/>
      <c r="E118" s="220"/>
      <c r="F118" s="220"/>
      <c r="G118" s="220"/>
      <c r="H118" s="220"/>
      <c r="I118" s="220"/>
      <c r="J118" s="220"/>
      <c r="K118" s="74"/>
      <c r="L118" s="120"/>
      <c r="M118" s="120"/>
      <c r="N118" s="92"/>
      <c r="O118" s="134"/>
      <c r="P118" s="135"/>
      <c r="Q118" s="135"/>
      <c r="R118" s="136"/>
      <c r="S118" s="197"/>
      <c r="T118" s="198"/>
      <c r="U118" s="198"/>
      <c r="V118" s="199"/>
      <c r="W118" s="200"/>
      <c r="X118" s="125"/>
    </row>
    <row r="119" spans="1:24" ht="12" customHeight="1">
      <c r="A119" s="207"/>
      <c r="B119" s="219" t="s">
        <v>118</v>
      </c>
      <c r="C119" s="220"/>
      <c r="D119" s="220"/>
      <c r="E119" s="220"/>
      <c r="F119" s="220"/>
      <c r="G119" s="220"/>
      <c r="H119" s="220"/>
      <c r="I119" s="220"/>
      <c r="J119" s="220"/>
      <c r="K119" s="74"/>
      <c r="L119" s="120"/>
      <c r="M119" s="120"/>
      <c r="N119" s="92"/>
      <c r="O119" s="134"/>
      <c r="P119" s="135"/>
      <c r="Q119" s="135"/>
      <c r="R119" s="136"/>
      <c r="S119" s="197"/>
      <c r="T119" s="198"/>
      <c r="U119" s="198"/>
      <c r="V119" s="199"/>
      <c r="W119" s="200"/>
      <c r="X119" s="125"/>
    </row>
    <row r="120" spans="1:24" ht="12" customHeight="1">
      <c r="A120" s="207"/>
      <c r="B120" s="219" t="s">
        <v>119</v>
      </c>
      <c r="C120" s="220"/>
      <c r="D120" s="220"/>
      <c r="E120" s="220"/>
      <c r="F120" s="220"/>
      <c r="G120" s="220"/>
      <c r="H120" s="220"/>
      <c r="I120" s="220"/>
      <c r="J120" s="220"/>
      <c r="K120" s="74"/>
      <c r="L120" s="120"/>
      <c r="M120" s="120"/>
      <c r="N120" s="92"/>
      <c r="O120" s="134"/>
      <c r="P120" s="135"/>
      <c r="Q120" s="135"/>
      <c r="R120" s="136"/>
      <c r="S120" s="197"/>
      <c r="T120" s="198"/>
      <c r="U120" s="198"/>
      <c r="V120" s="199"/>
      <c r="W120" s="200"/>
      <c r="X120" s="125"/>
    </row>
    <row r="121" spans="1:24" ht="12" customHeight="1" thickBot="1">
      <c r="A121" s="206"/>
      <c r="B121" s="221" t="s">
        <v>120</v>
      </c>
      <c r="C121" s="222"/>
      <c r="D121" s="222"/>
      <c r="E121" s="222"/>
      <c r="F121" s="222"/>
      <c r="G121" s="222"/>
      <c r="H121" s="222"/>
      <c r="I121" s="222"/>
      <c r="J121" s="222"/>
      <c r="K121" s="140"/>
      <c r="L121" s="141"/>
      <c r="M121" s="141"/>
      <c r="N121" s="142"/>
      <c r="O121" s="137"/>
      <c r="P121" s="138"/>
      <c r="Q121" s="138"/>
      <c r="R121" s="139"/>
      <c r="S121" s="201"/>
      <c r="T121" s="202"/>
      <c r="U121" s="202"/>
      <c r="V121" s="203"/>
      <c r="W121" s="204"/>
      <c r="X121" s="125"/>
    </row>
    <row r="122" spans="1:24" ht="12" customHeight="1">
      <c r="A122" s="128"/>
      <c r="B122" s="214"/>
      <c r="C122" s="214"/>
      <c r="D122" s="214"/>
      <c r="E122" s="214"/>
      <c r="F122" s="214"/>
      <c r="G122" s="214"/>
      <c r="H122" s="214"/>
      <c r="I122" s="214"/>
      <c r="J122" s="214"/>
      <c r="K122" s="131"/>
      <c r="L122" s="128"/>
      <c r="M122" s="128"/>
      <c r="N122" s="128"/>
      <c r="O122" s="128"/>
      <c r="P122" s="128"/>
      <c r="Q122" s="128"/>
      <c r="R122" s="128"/>
      <c r="S122" s="128"/>
      <c r="T122" s="128"/>
      <c r="U122" s="128"/>
      <c r="V122" s="128"/>
      <c r="W122" s="128"/>
    </row>
    <row r="123" spans="1:24" ht="12" customHeight="1">
      <c r="A123" s="127"/>
      <c r="B123" s="129"/>
      <c r="C123" s="129"/>
      <c r="D123" s="129"/>
      <c r="E123" s="129"/>
      <c r="F123" s="129"/>
      <c r="G123" s="129"/>
      <c r="H123" s="129"/>
      <c r="I123" s="129"/>
      <c r="J123" s="129"/>
      <c r="K123" s="127"/>
      <c r="L123" s="127"/>
      <c r="M123" s="127"/>
      <c r="N123" s="127"/>
      <c r="O123" s="127"/>
      <c r="P123" s="127"/>
      <c r="Q123" s="127"/>
      <c r="R123" s="127"/>
      <c r="S123" s="127"/>
      <c r="T123" s="127"/>
      <c r="U123" s="127"/>
      <c r="V123" s="127"/>
      <c r="W123" s="127"/>
    </row>
    <row r="124" spans="1:24" ht="12" customHeight="1">
      <c r="A124" s="129"/>
      <c r="B124" s="288"/>
      <c r="C124" s="288"/>
      <c r="D124" s="288"/>
      <c r="E124" s="288"/>
      <c r="F124" s="288"/>
      <c r="G124" s="288"/>
      <c r="H124" s="288"/>
      <c r="I124" s="288"/>
      <c r="J124" s="288"/>
      <c r="K124" s="127"/>
      <c r="L124" s="127"/>
      <c r="M124" s="127"/>
      <c r="N124" s="127"/>
      <c r="O124" s="132"/>
      <c r="P124" s="132"/>
      <c r="Q124" s="132"/>
      <c r="R124" s="132"/>
      <c r="S124" s="133"/>
      <c r="T124" s="133"/>
      <c r="U124" s="133"/>
      <c r="V124" s="133"/>
      <c r="W124" s="129"/>
    </row>
    <row r="125" spans="1:24" ht="12" customHeight="1">
      <c r="A125" s="127"/>
      <c r="B125" s="260"/>
      <c r="C125" s="260"/>
      <c r="D125" s="260"/>
      <c r="E125" s="260"/>
      <c r="F125" s="260"/>
      <c r="G125" s="260"/>
      <c r="H125" s="260"/>
      <c r="I125" s="260"/>
      <c r="J125" s="260"/>
      <c r="K125" s="127"/>
      <c r="L125" s="127"/>
      <c r="M125" s="127"/>
      <c r="N125" s="127"/>
      <c r="O125" s="132"/>
      <c r="P125" s="132"/>
      <c r="Q125" s="132"/>
      <c r="R125" s="132"/>
      <c r="S125" s="132"/>
      <c r="T125" s="132"/>
      <c r="U125" s="132"/>
      <c r="V125" s="132"/>
      <c r="W125" s="129"/>
    </row>
    <row r="126" spans="1:24" ht="12" customHeight="1">
      <c r="A126" s="127"/>
      <c r="B126" s="129"/>
      <c r="C126" s="129"/>
      <c r="D126" s="129"/>
      <c r="E126" s="129"/>
      <c r="F126" s="129"/>
      <c r="G126" s="129"/>
      <c r="H126" s="129"/>
      <c r="I126" s="129"/>
      <c r="J126" s="129"/>
      <c r="K126" s="127"/>
      <c r="L126" s="127"/>
      <c r="M126" s="127"/>
      <c r="N126" s="127"/>
      <c r="O126" s="127"/>
      <c r="P126" s="127"/>
      <c r="Q126" s="127"/>
      <c r="R126" s="127"/>
      <c r="S126" s="127"/>
      <c r="T126" s="127"/>
      <c r="U126" s="127"/>
      <c r="V126" s="127"/>
      <c r="W126" s="127"/>
    </row>
    <row r="127" spans="1:24" ht="12" customHeight="1">
      <c r="A127" s="127"/>
      <c r="B127" s="129"/>
      <c r="C127" s="129"/>
      <c r="D127" s="129"/>
      <c r="E127" s="129"/>
      <c r="F127" s="129"/>
      <c r="G127" s="129"/>
      <c r="H127" s="129"/>
      <c r="I127" s="129"/>
      <c r="J127" s="129"/>
      <c r="K127" s="127"/>
      <c r="L127" s="127"/>
      <c r="M127" s="127"/>
      <c r="N127" s="127"/>
      <c r="O127" s="127"/>
      <c r="P127" s="127"/>
      <c r="Q127" s="127"/>
      <c r="R127" s="127"/>
      <c r="S127" s="127"/>
      <c r="T127" s="127"/>
      <c r="U127" s="127"/>
      <c r="V127" s="127"/>
      <c r="W127" s="127"/>
    </row>
    <row r="128" spans="1:24" ht="12" customHeight="1">
      <c r="A128" s="127"/>
      <c r="B128" s="129"/>
      <c r="C128" s="129"/>
      <c r="D128" s="129"/>
      <c r="E128" s="129"/>
      <c r="F128" s="129"/>
      <c r="G128" s="129"/>
      <c r="H128" s="129"/>
      <c r="I128" s="129"/>
      <c r="J128" s="129"/>
      <c r="K128" s="127"/>
      <c r="L128" s="127"/>
      <c r="M128" s="127"/>
      <c r="N128" s="127"/>
      <c r="O128" s="127"/>
      <c r="P128" s="127"/>
      <c r="Q128" s="127"/>
      <c r="R128" s="127"/>
      <c r="S128" s="127"/>
      <c r="T128" s="127"/>
      <c r="U128" s="127"/>
      <c r="V128" s="127"/>
      <c r="W128" s="127"/>
    </row>
    <row r="129" spans="1:23" ht="12" customHeight="1">
      <c r="A129" s="127"/>
      <c r="B129" s="129"/>
      <c r="C129" s="129"/>
      <c r="D129" s="129"/>
      <c r="E129" s="129"/>
      <c r="F129" s="129"/>
      <c r="G129" s="129"/>
      <c r="H129" s="129"/>
      <c r="I129" s="129"/>
      <c r="J129" s="129"/>
      <c r="K129" s="127"/>
      <c r="L129" s="127"/>
      <c r="M129" s="127"/>
      <c r="N129" s="127"/>
      <c r="O129" s="127"/>
      <c r="P129" s="127"/>
      <c r="Q129" s="127"/>
      <c r="R129" s="127"/>
      <c r="S129" s="127"/>
      <c r="T129" s="127"/>
      <c r="U129" s="127"/>
      <c r="V129" s="127"/>
      <c r="W129" s="127"/>
    </row>
    <row r="130" spans="1:23" ht="12" customHeight="1">
      <c r="A130" s="127"/>
      <c r="B130" s="129"/>
      <c r="C130" s="129"/>
      <c r="D130" s="129"/>
      <c r="E130" s="129"/>
      <c r="F130" s="129"/>
      <c r="G130" s="129"/>
      <c r="H130" s="129"/>
      <c r="I130" s="129"/>
      <c r="J130" s="129"/>
      <c r="K130" s="127"/>
      <c r="L130" s="127"/>
      <c r="M130" s="127"/>
      <c r="N130" s="127"/>
      <c r="O130" s="127"/>
      <c r="P130" s="127"/>
      <c r="Q130" s="127"/>
      <c r="R130" s="127"/>
      <c r="S130" s="127"/>
      <c r="T130" s="127"/>
      <c r="U130" s="127"/>
      <c r="V130" s="127"/>
      <c r="W130" s="127"/>
    </row>
    <row r="131" spans="1:23" ht="12" customHeight="1">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row>
    <row r="132" spans="1:23" ht="12" customHeight="1">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row>
    <row r="133" spans="1:23" ht="12" customHeight="1">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row>
    <row r="134" spans="1:23" ht="12" customHeight="1">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row>
    <row r="135" spans="1:23" ht="12" customHeight="1">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row>
    <row r="136" spans="1:23" ht="12" customHeight="1">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row>
    <row r="137" spans="1:23" ht="12" customHeight="1">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row>
    <row r="138" spans="1:23" ht="12" customHeight="1">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row>
    <row r="139" spans="1:23" ht="12" customHeight="1">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row>
    <row r="140" spans="1:23" ht="12" customHeight="1">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row>
    <row r="141" spans="1:23" ht="12" customHeight="1">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row>
    <row r="142" spans="1:23" ht="12" customHeight="1"/>
    <row r="143" spans="1:23" ht="12" customHeight="1"/>
    <row r="144" spans="1:23"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sheetData>
  <mergeCells count="370">
    <mergeCell ref="M2:V2"/>
    <mergeCell ref="M75:N75"/>
    <mergeCell ref="K1:L1"/>
    <mergeCell ref="S46:S47"/>
    <mergeCell ref="T46:T47"/>
    <mergeCell ref="B77:J77"/>
    <mergeCell ref="C42:J42"/>
    <mergeCell ref="B11:J11"/>
    <mergeCell ref="B14:J14"/>
    <mergeCell ref="C18:J18"/>
    <mergeCell ref="K61:N61"/>
    <mergeCell ref="K2:L2"/>
    <mergeCell ref="C44:J44"/>
    <mergeCell ref="C32:J32"/>
    <mergeCell ref="C36:J36"/>
    <mergeCell ref="K77:L77"/>
    <mergeCell ref="M77:N77"/>
    <mergeCell ref="S77:T77"/>
    <mergeCell ref="K74:L74"/>
    <mergeCell ref="M74:N74"/>
    <mergeCell ref="S74:T74"/>
    <mergeCell ref="O56:R56"/>
    <mergeCell ref="K56:N56"/>
    <mergeCell ref="O51:R51"/>
    <mergeCell ref="M1:V1"/>
    <mergeCell ref="K3:L3"/>
    <mergeCell ref="K29:N29"/>
    <mergeCell ref="K51:N51"/>
    <mergeCell ref="C17:J17"/>
    <mergeCell ref="M8:N8"/>
    <mergeCell ref="K8:L8"/>
    <mergeCell ref="C16:J16"/>
    <mergeCell ref="A7:J8"/>
    <mergeCell ref="C48:J48"/>
    <mergeCell ref="C15:J15"/>
    <mergeCell ref="D26:J26"/>
    <mergeCell ref="C40:J40"/>
    <mergeCell ref="B41:J41"/>
    <mergeCell ref="B43:J43"/>
    <mergeCell ref="C45:J45"/>
    <mergeCell ref="C47:J47"/>
    <mergeCell ref="D27:J27"/>
    <mergeCell ref="L5:V6"/>
    <mergeCell ref="V12:V13"/>
    <mergeCell ref="K5:K6"/>
    <mergeCell ref="A51:J51"/>
    <mergeCell ref="B10:J10"/>
    <mergeCell ref="D28:J28"/>
    <mergeCell ref="W7:W8"/>
    <mergeCell ref="K7:N7"/>
    <mergeCell ref="S7:V7"/>
    <mergeCell ref="V46:V47"/>
    <mergeCell ref="U46:U47"/>
    <mergeCell ref="S8:T8"/>
    <mergeCell ref="U8:V8"/>
    <mergeCell ref="S29:V29"/>
    <mergeCell ref="O7:R7"/>
    <mergeCell ref="K46:K47"/>
    <mergeCell ref="L46:L47"/>
    <mergeCell ref="M46:M47"/>
    <mergeCell ref="N46:N47"/>
    <mergeCell ref="O8:P8"/>
    <mergeCell ref="Q8:R8"/>
    <mergeCell ref="O29:R29"/>
    <mergeCell ref="O46:O47"/>
    <mergeCell ref="P46:P47"/>
    <mergeCell ref="Q46:Q47"/>
    <mergeCell ref="R46:R47"/>
    <mergeCell ref="W9:W13"/>
    <mergeCell ref="S12:S13"/>
    <mergeCell ref="T12:T13"/>
    <mergeCell ref="U12:U13"/>
    <mergeCell ref="W66:W67"/>
    <mergeCell ref="U71:V71"/>
    <mergeCell ref="M72:N72"/>
    <mergeCell ref="S72:T72"/>
    <mergeCell ref="U72:V72"/>
    <mergeCell ref="K67:N67"/>
    <mergeCell ref="S67:V67"/>
    <mergeCell ref="S66:V66"/>
    <mergeCell ref="K72:L72"/>
    <mergeCell ref="K68:L68"/>
    <mergeCell ref="S71:T71"/>
    <mergeCell ref="Q68:R68"/>
    <mergeCell ref="O69:P69"/>
    <mergeCell ref="Q69:R69"/>
    <mergeCell ref="O72:P72"/>
    <mergeCell ref="Q72:R72"/>
    <mergeCell ref="O66:R66"/>
    <mergeCell ref="K66:N66"/>
    <mergeCell ref="M71:N71"/>
    <mergeCell ref="K70:L70"/>
    <mergeCell ref="M70:N70"/>
    <mergeCell ref="S70:T70"/>
    <mergeCell ref="U70:V70"/>
    <mergeCell ref="K71:L71"/>
    <mergeCell ref="S102:V102"/>
    <mergeCell ref="K109:N109"/>
    <mergeCell ref="S109:V109"/>
    <mergeCell ref="K108:N108"/>
    <mergeCell ref="S108:V108"/>
    <mergeCell ref="M106:N106"/>
    <mergeCell ref="K81:L81"/>
    <mergeCell ref="M81:N81"/>
    <mergeCell ref="S84:V84"/>
    <mergeCell ref="M85:N85"/>
    <mergeCell ref="S85:T85"/>
    <mergeCell ref="K85:L85"/>
    <mergeCell ref="Q96:R96"/>
    <mergeCell ref="U105:V105"/>
    <mergeCell ref="S106:T106"/>
    <mergeCell ref="U106:V106"/>
    <mergeCell ref="S105:T105"/>
    <mergeCell ref="U81:V81"/>
    <mergeCell ref="S82:T82"/>
    <mergeCell ref="K84:N84"/>
    <mergeCell ref="W95:W96"/>
    <mergeCell ref="K96:L96"/>
    <mergeCell ref="M96:N96"/>
    <mergeCell ref="S96:T96"/>
    <mergeCell ref="U96:V96"/>
    <mergeCell ref="U78:V78"/>
    <mergeCell ref="M79:N79"/>
    <mergeCell ref="K80:L80"/>
    <mergeCell ref="K78:L78"/>
    <mergeCell ref="U80:V80"/>
    <mergeCell ref="K82:L82"/>
    <mergeCell ref="M82:N82"/>
    <mergeCell ref="S81:T81"/>
    <mergeCell ref="K95:N95"/>
    <mergeCell ref="M80:N80"/>
    <mergeCell ref="W108:W109"/>
    <mergeCell ref="O108:R108"/>
    <mergeCell ref="S78:T78"/>
    <mergeCell ref="O82:P82"/>
    <mergeCell ref="W84:W85"/>
    <mergeCell ref="U85:V85"/>
    <mergeCell ref="K103:N103"/>
    <mergeCell ref="S103:V103"/>
    <mergeCell ref="K104:L104"/>
    <mergeCell ref="M104:N104"/>
    <mergeCell ref="K105:L105"/>
    <mergeCell ref="K106:L106"/>
    <mergeCell ref="M105:N105"/>
    <mergeCell ref="U104:V104"/>
    <mergeCell ref="S104:T104"/>
    <mergeCell ref="Q106:R106"/>
    <mergeCell ref="M78:N78"/>
    <mergeCell ref="O104:P104"/>
    <mergeCell ref="Q104:R104"/>
    <mergeCell ref="W102:W103"/>
    <mergeCell ref="O96:P96"/>
    <mergeCell ref="S95:V95"/>
    <mergeCell ref="O81:P81"/>
    <mergeCell ref="Q81:R81"/>
    <mergeCell ref="K75:L75"/>
    <mergeCell ref="K79:L79"/>
    <mergeCell ref="M76:N76"/>
    <mergeCell ref="K76:L76"/>
    <mergeCell ref="Q73:R73"/>
    <mergeCell ref="O74:P74"/>
    <mergeCell ref="O62:R62"/>
    <mergeCell ref="U79:V79"/>
    <mergeCell ref="S76:T76"/>
    <mergeCell ref="U77:V77"/>
    <mergeCell ref="Q79:R79"/>
    <mergeCell ref="O77:P77"/>
    <mergeCell ref="U74:V74"/>
    <mergeCell ref="S75:T75"/>
    <mergeCell ref="U75:V75"/>
    <mergeCell ref="Q74:R74"/>
    <mergeCell ref="O75:P75"/>
    <mergeCell ref="Q75:R75"/>
    <mergeCell ref="S79:T79"/>
    <mergeCell ref="U68:V68"/>
    <mergeCell ref="K69:L69"/>
    <mergeCell ref="M69:N69"/>
    <mergeCell ref="S69:T69"/>
    <mergeCell ref="K73:L73"/>
    <mergeCell ref="S68:T68"/>
    <mergeCell ref="O73:P73"/>
    <mergeCell ref="M68:N68"/>
    <mergeCell ref="U113:V113"/>
    <mergeCell ref="S113:T113"/>
    <mergeCell ref="O113:P113"/>
    <mergeCell ref="Q113:R113"/>
    <mergeCell ref="O111:P111"/>
    <mergeCell ref="Q111:R111"/>
    <mergeCell ref="O112:P112"/>
    <mergeCell ref="Q112:R112"/>
    <mergeCell ref="U111:V111"/>
    <mergeCell ref="S111:T111"/>
    <mergeCell ref="S112:T112"/>
    <mergeCell ref="U112:V112"/>
    <mergeCell ref="M113:N113"/>
    <mergeCell ref="M112:N112"/>
    <mergeCell ref="Q80:R80"/>
    <mergeCell ref="S80:T80"/>
    <mergeCell ref="O80:P80"/>
    <mergeCell ref="M73:N73"/>
    <mergeCell ref="S73:T73"/>
    <mergeCell ref="U73:V73"/>
    <mergeCell ref="U69:V69"/>
    <mergeCell ref="Q76:R76"/>
    <mergeCell ref="O67:R67"/>
    <mergeCell ref="O70:P70"/>
    <mergeCell ref="Q70:R70"/>
    <mergeCell ref="O71:P71"/>
    <mergeCell ref="Q71:R71"/>
    <mergeCell ref="O110:P110"/>
    <mergeCell ref="Q110:R110"/>
    <mergeCell ref="O105:P105"/>
    <mergeCell ref="Q105:R105"/>
    <mergeCell ref="O106:P106"/>
    <mergeCell ref="O109:R109"/>
    <mergeCell ref="Q77:R77"/>
    <mergeCell ref="O85:P85"/>
    <mergeCell ref="Q85:R85"/>
    <mergeCell ref="O95:R95"/>
    <mergeCell ref="O102:R102"/>
    <mergeCell ref="O103:R103"/>
    <mergeCell ref="O78:P78"/>
    <mergeCell ref="Q78:R78"/>
    <mergeCell ref="O79:P79"/>
    <mergeCell ref="O68:P68"/>
    <mergeCell ref="B100:J100"/>
    <mergeCell ref="A68:J68"/>
    <mergeCell ref="A97:J97"/>
    <mergeCell ref="C62:J62"/>
    <mergeCell ref="D63:J63"/>
    <mergeCell ref="B69:J69"/>
    <mergeCell ref="B89:J89"/>
    <mergeCell ref="C72:J72"/>
    <mergeCell ref="B92:J92"/>
    <mergeCell ref="B98:J98"/>
    <mergeCell ref="B93:J93"/>
    <mergeCell ref="A95:J96"/>
    <mergeCell ref="A86:J86"/>
    <mergeCell ref="B87:J87"/>
    <mergeCell ref="B88:J88"/>
    <mergeCell ref="B91:J91"/>
    <mergeCell ref="A90:J90"/>
    <mergeCell ref="B52:J52"/>
    <mergeCell ref="B46:J46"/>
    <mergeCell ref="C55:J55"/>
    <mergeCell ref="C71:J71"/>
    <mergeCell ref="C76:J76"/>
    <mergeCell ref="C75:J75"/>
    <mergeCell ref="B73:J73"/>
    <mergeCell ref="B82:J82"/>
    <mergeCell ref="A66:J67"/>
    <mergeCell ref="C57:J57"/>
    <mergeCell ref="D58:J58"/>
    <mergeCell ref="B56:J56"/>
    <mergeCell ref="C79:J79"/>
    <mergeCell ref="C78:J78"/>
    <mergeCell ref="C70:J70"/>
    <mergeCell ref="S3:V3"/>
    <mergeCell ref="N3:Q3"/>
    <mergeCell ref="B35:J35"/>
    <mergeCell ref="C37:J37"/>
    <mergeCell ref="C38:J38"/>
    <mergeCell ref="C39:J39"/>
    <mergeCell ref="D23:J23"/>
    <mergeCell ref="D25:J25"/>
    <mergeCell ref="D24:J24"/>
    <mergeCell ref="B29:J29"/>
    <mergeCell ref="C33:J33"/>
    <mergeCell ref="C34:J34"/>
    <mergeCell ref="B12:J13"/>
    <mergeCell ref="K12:K13"/>
    <mergeCell ref="L12:L13"/>
    <mergeCell ref="M12:M13"/>
    <mergeCell ref="N12:N13"/>
    <mergeCell ref="O12:O13"/>
    <mergeCell ref="P12:P13"/>
    <mergeCell ref="Q12:Q13"/>
    <mergeCell ref="R12:R13"/>
    <mergeCell ref="C21:J21"/>
    <mergeCell ref="C20:J20"/>
    <mergeCell ref="B19:J19"/>
    <mergeCell ref="A30:J30"/>
    <mergeCell ref="B31:J31"/>
    <mergeCell ref="S59:V59"/>
    <mergeCell ref="S58:V58"/>
    <mergeCell ref="O61:R61"/>
    <mergeCell ref="Q82:R82"/>
    <mergeCell ref="O84:R84"/>
    <mergeCell ref="D22:J22"/>
    <mergeCell ref="O60:R60"/>
    <mergeCell ref="O59:R59"/>
    <mergeCell ref="C80:J80"/>
    <mergeCell ref="C49:J49"/>
    <mergeCell ref="C50:J50"/>
    <mergeCell ref="A81:J81"/>
    <mergeCell ref="C53:J53"/>
    <mergeCell ref="C54:J54"/>
    <mergeCell ref="C74:J74"/>
    <mergeCell ref="D59:J59"/>
    <mergeCell ref="D60:J60"/>
    <mergeCell ref="D61:J61"/>
    <mergeCell ref="S57:V57"/>
    <mergeCell ref="K62:N62"/>
    <mergeCell ref="A84:J85"/>
    <mergeCell ref="D64:J64"/>
    <mergeCell ref="M111:N111"/>
    <mergeCell ref="K111:L111"/>
    <mergeCell ref="U110:V110"/>
    <mergeCell ref="S110:T110"/>
    <mergeCell ref="M110:N110"/>
    <mergeCell ref="K110:L110"/>
    <mergeCell ref="U82:V82"/>
    <mergeCell ref="U76:V76"/>
    <mergeCell ref="B125:J125"/>
    <mergeCell ref="B99:J99"/>
    <mergeCell ref="K113:L113"/>
    <mergeCell ref="B112:J112"/>
    <mergeCell ref="B113:J113"/>
    <mergeCell ref="A104:J104"/>
    <mergeCell ref="B105:J105"/>
    <mergeCell ref="B106:J106"/>
    <mergeCell ref="A110:J110"/>
    <mergeCell ref="B111:J111"/>
    <mergeCell ref="A108:J109"/>
    <mergeCell ref="K112:L112"/>
    <mergeCell ref="K102:N102"/>
    <mergeCell ref="A102:J103"/>
    <mergeCell ref="B124:J124"/>
    <mergeCell ref="O76:P76"/>
    <mergeCell ref="W51:W54"/>
    <mergeCell ref="O55:R55"/>
    <mergeCell ref="O53:R53"/>
    <mergeCell ref="K55:N55"/>
    <mergeCell ref="K53:N53"/>
    <mergeCell ref="K57:N57"/>
    <mergeCell ref="O57:R57"/>
    <mergeCell ref="K60:N60"/>
    <mergeCell ref="S64:V64"/>
    <mergeCell ref="S63:V63"/>
    <mergeCell ref="O64:R64"/>
    <mergeCell ref="O63:R63"/>
    <mergeCell ref="K64:N64"/>
    <mergeCell ref="K63:N63"/>
    <mergeCell ref="S61:V61"/>
    <mergeCell ref="S60:V60"/>
    <mergeCell ref="S62:V62"/>
    <mergeCell ref="S51:V51"/>
    <mergeCell ref="S56:V56"/>
    <mergeCell ref="S55:V55"/>
    <mergeCell ref="S53:V53"/>
    <mergeCell ref="O58:R58"/>
    <mergeCell ref="K58:N58"/>
    <mergeCell ref="K59:N59"/>
    <mergeCell ref="B122:J122"/>
    <mergeCell ref="W115:W116"/>
    <mergeCell ref="S115:V115"/>
    <mergeCell ref="O115:R115"/>
    <mergeCell ref="A117:J117"/>
    <mergeCell ref="B118:J118"/>
    <mergeCell ref="B119:J119"/>
    <mergeCell ref="B120:J120"/>
    <mergeCell ref="B121:J121"/>
    <mergeCell ref="A115:J116"/>
    <mergeCell ref="K115:N115"/>
    <mergeCell ref="K116:L116"/>
    <mergeCell ref="M116:N116"/>
    <mergeCell ref="U116:V116"/>
    <mergeCell ref="S116:T116"/>
    <mergeCell ref="Q116:R116"/>
    <mergeCell ref="O116:P116"/>
  </mergeCells>
  <phoneticPr fontId="2"/>
  <conditionalFormatting sqref="K15">
    <cfRule type="expression" dxfId="77" priority="82" stopIfTrue="1">
      <formula>AND($K$12="ク",ISBLANK($K$15))</formula>
    </cfRule>
    <cfRule type="expression" dxfId="76" priority="81" stopIfTrue="1">
      <formula>AND($K$12="起",ISBLANK($K$15))</formula>
    </cfRule>
  </conditionalFormatting>
  <conditionalFormatting sqref="K16">
    <cfRule type="expression" dxfId="75" priority="78" stopIfTrue="1">
      <formula>AND($K$12="ミ",ISBLANK($K$16))</formula>
    </cfRule>
  </conditionalFormatting>
  <conditionalFormatting sqref="K17">
    <cfRule type="expression" dxfId="74" priority="76" stopIfTrue="1">
      <formula>AND($K$12="Ｆ",ISBLANK($K$17))</formula>
    </cfRule>
  </conditionalFormatting>
  <conditionalFormatting sqref="K18">
    <cfRule type="expression" dxfId="73" priority="75" stopIfTrue="1">
      <formula>AND($K$12="浚",ISBLANK($K$18))</formula>
    </cfRule>
  </conditionalFormatting>
  <conditionalFormatting sqref="K32">
    <cfRule type="expression" dxfId="72" priority="24">
      <formula>AND($K$12="起",ISBLANK($K$32))</formula>
    </cfRule>
  </conditionalFormatting>
  <conditionalFormatting sqref="K33">
    <cfRule type="expression" dxfId="71" priority="25">
      <formula>AND($K$12="起",ISBLANK($K$33))</formula>
    </cfRule>
  </conditionalFormatting>
  <conditionalFormatting sqref="K34">
    <cfRule type="expression" dxfId="70" priority="26">
      <formula>AND($K$12="起",ISBLANK($K$34))</formula>
    </cfRule>
  </conditionalFormatting>
  <conditionalFormatting sqref="K36">
    <cfRule type="expression" dxfId="69" priority="16">
      <formula>AND($K$12="ク",ISBLANK($K$36))</formula>
    </cfRule>
  </conditionalFormatting>
  <conditionalFormatting sqref="K37">
    <cfRule type="expression" dxfId="68" priority="17">
      <formula>AND($K$12="ク",ISBLANK($K$37))</formula>
    </cfRule>
  </conditionalFormatting>
  <conditionalFormatting sqref="K38">
    <cfRule type="expression" dxfId="67" priority="18">
      <formula>AND($K$12="ク",ISBLANK($K$38))</formula>
    </cfRule>
  </conditionalFormatting>
  <conditionalFormatting sqref="K39">
    <cfRule type="expression" dxfId="66" priority="19">
      <formula>AND($K$12="ク",ISBLANK($K$39))</formula>
    </cfRule>
  </conditionalFormatting>
  <conditionalFormatting sqref="K40">
    <cfRule type="expression" dxfId="65" priority="20">
      <formula>AND($K$12="ク",ISBLANK($K$40))</formula>
    </cfRule>
  </conditionalFormatting>
  <conditionalFormatting sqref="K42">
    <cfRule type="expression" dxfId="64" priority="29">
      <formula>AND($K$12="ミ",ISBLANK($K$42))</formula>
    </cfRule>
  </conditionalFormatting>
  <conditionalFormatting sqref="K44">
    <cfRule type="expression" dxfId="63" priority="8">
      <formula>AND($K$12="Ｆ",ISBLANK($K$44))</formula>
    </cfRule>
  </conditionalFormatting>
  <conditionalFormatting sqref="K45">
    <cfRule type="expression" dxfId="62" priority="9">
      <formula>AND($K$12="Ｆ",ISBLANK($K$45))</formula>
    </cfRule>
  </conditionalFormatting>
  <conditionalFormatting sqref="K87">
    <cfRule type="expression" dxfId="61" priority="65">
      <formula>AND($K$10="リ",ISBLANK($K$87))</formula>
    </cfRule>
  </conditionalFormatting>
  <conditionalFormatting sqref="K88">
    <cfRule type="expression" dxfId="60" priority="66">
      <formula>AND($K$10="リ",ISBLANK($K$88))</formula>
    </cfRule>
  </conditionalFormatting>
  <conditionalFormatting sqref="K89">
    <cfRule type="expression" dxfId="59" priority="67">
      <formula>AND($K$10="リ",ISBLANK($K$89))</formula>
    </cfRule>
  </conditionalFormatting>
  <conditionalFormatting sqref="K91">
    <cfRule type="expression" dxfId="58" priority="68">
      <formula>AND($K$10="リ",ISBLANK($K$91))</formula>
    </cfRule>
  </conditionalFormatting>
  <conditionalFormatting sqref="K92">
    <cfRule type="expression" dxfId="57" priority="69">
      <formula>AND($K$10="リ",ISBLANK($K$92))</formula>
    </cfRule>
  </conditionalFormatting>
  <conditionalFormatting sqref="K93">
    <cfRule type="expression" dxfId="56" priority="70">
      <formula>AND($K$10="リ",ISBLANK($K$93))</formula>
    </cfRule>
  </conditionalFormatting>
  <conditionalFormatting sqref="K98">
    <cfRule type="expression" dxfId="55" priority="43">
      <formula>AND($K$10="出",ISBLANK($K$98))</formula>
    </cfRule>
  </conditionalFormatting>
  <conditionalFormatting sqref="K99">
    <cfRule type="expression" dxfId="54" priority="44">
      <formula>AND($K$10="出",ISBLANK($K$99))</formula>
    </cfRule>
  </conditionalFormatting>
  <conditionalFormatting sqref="K100">
    <cfRule type="expression" dxfId="53" priority="45">
      <formula>AND($K$10="出",ISBLANK($K$100))</formula>
    </cfRule>
  </conditionalFormatting>
  <conditionalFormatting sqref="K53:N55 K58:N61 K63:N64 K70:N72 K74:N76 K78:N80 K82:N82 K105:N106 K111:N113 K118:N121">
    <cfRule type="containsBlanks" dxfId="52" priority="30">
      <formula>LEN(TRIM(K53))=0</formula>
    </cfRule>
  </conditionalFormatting>
  <conditionalFormatting sqref="L15">
    <cfRule type="expression" dxfId="51" priority="80" stopIfTrue="1">
      <formula>AND($L$12="ク",ISBLANK($L$15))</formula>
    </cfRule>
    <cfRule type="expression" dxfId="50" priority="79" stopIfTrue="1">
      <formula>AND($L$12="起",ISBLANK($L$15))</formula>
    </cfRule>
  </conditionalFormatting>
  <conditionalFormatting sqref="L16">
    <cfRule type="expression" dxfId="49" priority="77" stopIfTrue="1">
      <formula>AND($L$12="ミ",ISBLANK($L$16))</formula>
    </cfRule>
  </conditionalFormatting>
  <conditionalFormatting sqref="L17">
    <cfRule type="expression" dxfId="48" priority="74">
      <formula>AND($L$12="Ｆ",ISBLANK($L$17))</formula>
    </cfRule>
  </conditionalFormatting>
  <conditionalFormatting sqref="L18">
    <cfRule type="expression" dxfId="47" priority="73">
      <formula>AND($L$12="浚",ISBLANK($L$18))</formula>
    </cfRule>
  </conditionalFormatting>
  <conditionalFormatting sqref="L32">
    <cfRule type="expression" dxfId="46" priority="21">
      <formula>AND($L$12="起",ISBLANK($L$32))</formula>
    </cfRule>
  </conditionalFormatting>
  <conditionalFormatting sqref="L33">
    <cfRule type="expression" dxfId="45" priority="22">
      <formula>AND($L$12="起",ISBLANK($L$33))</formula>
    </cfRule>
  </conditionalFormatting>
  <conditionalFormatting sqref="L34">
    <cfRule type="expression" dxfId="44" priority="23">
      <formula>AND($L$12="起",ISBLANK($L$34))</formula>
    </cfRule>
  </conditionalFormatting>
  <conditionalFormatting sqref="L36">
    <cfRule type="expression" dxfId="43" priority="11">
      <formula>AND($L$12="ク",ISBLANK($L$36))</formula>
    </cfRule>
  </conditionalFormatting>
  <conditionalFormatting sqref="L37">
    <cfRule type="expression" dxfId="42" priority="12">
      <formula>AND($L$12="ク",ISBLANK($L$37))</formula>
    </cfRule>
  </conditionalFormatting>
  <conditionalFormatting sqref="L38">
    <cfRule type="expression" dxfId="41" priority="13">
      <formula>AND($L$12="ク",ISBLANK($L$38))</formula>
    </cfRule>
  </conditionalFormatting>
  <conditionalFormatting sqref="L39">
    <cfRule type="expression" dxfId="40" priority="14">
      <formula>AND($L$12="ク",ISBLANK($L$39))</formula>
    </cfRule>
  </conditionalFormatting>
  <conditionalFormatting sqref="L40">
    <cfRule type="expression" dxfId="39" priority="15">
      <formula>AND($L$12="ク",ISBLANK($L$40))</formula>
    </cfRule>
  </conditionalFormatting>
  <conditionalFormatting sqref="L42">
    <cfRule type="expression" dxfId="38" priority="28">
      <formula>AND($L$12="ミ",ISBLANK($L$42))</formula>
    </cfRule>
  </conditionalFormatting>
  <conditionalFormatting sqref="L44">
    <cfRule type="expression" dxfId="37" priority="10">
      <formula>AND($L$12="Ｆ",ISBLANK($L$44))</formula>
    </cfRule>
  </conditionalFormatting>
  <conditionalFormatting sqref="L45">
    <cfRule type="expression" dxfId="36" priority="7">
      <formula>AND($L$12="Ｆ",ISBLANK($L$45))</formula>
    </cfRule>
  </conditionalFormatting>
  <conditionalFormatting sqref="L87">
    <cfRule type="expression" dxfId="35" priority="64">
      <formula>AND($L$10="リ",ISBLANK($L$87))</formula>
    </cfRule>
  </conditionalFormatting>
  <conditionalFormatting sqref="L88">
    <cfRule type="expression" dxfId="34" priority="58">
      <formula>AND($L$10="リ",ISBLANK($L$88))</formula>
    </cfRule>
  </conditionalFormatting>
  <conditionalFormatting sqref="L89">
    <cfRule type="expression" dxfId="33" priority="62">
      <formula>AND($L$10="リ",ISBLANK($L$89))</formula>
    </cfRule>
  </conditionalFormatting>
  <conditionalFormatting sqref="L91">
    <cfRule type="expression" dxfId="32" priority="59">
      <formula>AND($L$10="リ",ISBLANK($L$91))</formula>
    </cfRule>
  </conditionalFormatting>
  <conditionalFormatting sqref="L92">
    <cfRule type="expression" dxfId="31" priority="60">
      <formula>AND($L$10="リ",ISBLANK($L$92))</formula>
    </cfRule>
  </conditionalFormatting>
  <conditionalFormatting sqref="L93">
    <cfRule type="expression" dxfId="30" priority="61">
      <formula>AND($L$10="リ",ISBLANK($L$93))</formula>
    </cfRule>
  </conditionalFormatting>
  <conditionalFormatting sqref="L98">
    <cfRule type="expression" dxfId="29" priority="37">
      <formula>AND($L$10="出",ISBLANK($L$98))</formula>
    </cfRule>
  </conditionalFormatting>
  <conditionalFormatting sqref="L99">
    <cfRule type="expression" dxfId="28" priority="38">
      <formula>AND($L$10="出",ISBLANK($L$99))</formula>
    </cfRule>
  </conditionalFormatting>
  <conditionalFormatting sqref="L100">
    <cfRule type="expression" dxfId="27" priority="39">
      <formula>AND($L$10="出",ISBLANK($L$100))</formula>
    </cfRule>
  </conditionalFormatting>
  <conditionalFormatting sqref="M2 K10:N11 K12:L13 M20:N20 K29">
    <cfRule type="containsBlanks" dxfId="26" priority="83" stopIfTrue="1">
      <formula>LEN(TRIM(K2))=0</formula>
    </cfRule>
  </conditionalFormatting>
  <conditionalFormatting sqref="M22:M28">
    <cfRule type="expression" dxfId="25" priority="72">
      <formula>AND($K$12="浚",ISBLANK($M$22:$M$28))</formula>
    </cfRule>
  </conditionalFormatting>
  <conditionalFormatting sqref="M48">
    <cfRule type="expression" dxfId="24" priority="3">
      <formula>AND($K$12="浚",ISBLANK($M$48))</formula>
    </cfRule>
  </conditionalFormatting>
  <conditionalFormatting sqref="M49">
    <cfRule type="expression" dxfId="23" priority="4">
      <formula>AND($K$12="浚",ISBLANK($M$49))</formula>
    </cfRule>
  </conditionalFormatting>
  <conditionalFormatting sqref="M50">
    <cfRule type="expression" dxfId="22" priority="5">
      <formula>AND($K$12="浚",ISBLANK($M$50))</formula>
    </cfRule>
  </conditionalFormatting>
  <conditionalFormatting sqref="M87">
    <cfRule type="expression" dxfId="21" priority="51">
      <formula>AND($M$10="リ",ISBLANK($M$87))</formula>
    </cfRule>
  </conditionalFormatting>
  <conditionalFormatting sqref="M88">
    <cfRule type="expression" dxfId="20" priority="53">
      <formula>AND($M$10="リ",ISBLANK($M$88))</formula>
    </cfRule>
  </conditionalFormatting>
  <conditionalFormatting sqref="M89">
    <cfRule type="expression" dxfId="19" priority="54">
      <formula>AND($M$10="リ",ISBLANK($M$89))</formula>
    </cfRule>
  </conditionalFormatting>
  <conditionalFormatting sqref="M91">
    <cfRule type="expression" dxfId="18" priority="55">
      <formula>AND($M$10="リ",ISBLANK($M$91))</formula>
    </cfRule>
  </conditionalFormatting>
  <conditionalFormatting sqref="M92">
    <cfRule type="expression" dxfId="17" priority="56">
      <formula>AND($M$10="リ",ISBLANK($M$92))</formula>
    </cfRule>
  </conditionalFormatting>
  <conditionalFormatting sqref="M93">
    <cfRule type="expression" dxfId="16" priority="57">
      <formula>AND($M$10="リ",ISBLANK($M$93))</formula>
    </cfRule>
  </conditionalFormatting>
  <conditionalFormatting sqref="M98">
    <cfRule type="expression" dxfId="15" priority="34">
      <formula>AND($M$10="出",ISBLANK($M$98))</formula>
    </cfRule>
  </conditionalFormatting>
  <conditionalFormatting sqref="M99">
    <cfRule type="expression" dxfId="14" priority="35">
      <formula>AND($M$10="出",ISBLANK($M$99))</formula>
    </cfRule>
  </conditionalFormatting>
  <conditionalFormatting sqref="M100">
    <cfRule type="expression" dxfId="13" priority="36">
      <formula>AND($M$10="出",ISBLANK($M$100))</formula>
    </cfRule>
  </conditionalFormatting>
  <conditionalFormatting sqref="N22:N28">
    <cfRule type="expression" dxfId="12" priority="71">
      <formula>AND($L$12="浚",ISBLANK($N$22:$N$28))</formula>
    </cfRule>
  </conditionalFormatting>
  <conditionalFormatting sqref="N48">
    <cfRule type="expression" dxfId="11" priority="6">
      <formula>AND($L$12="浚",ISBLANK($N$48))</formula>
    </cfRule>
  </conditionalFormatting>
  <conditionalFormatting sqref="N49">
    <cfRule type="expression" dxfId="10" priority="1">
      <formula>AND($L$12="浚",ISBLANK($N$49))</formula>
    </cfRule>
  </conditionalFormatting>
  <conditionalFormatting sqref="N50">
    <cfRule type="expression" dxfId="9" priority="2">
      <formula>AND($L$12="浚",ISBLANK($N$50))</formula>
    </cfRule>
  </conditionalFormatting>
  <conditionalFormatting sqref="N87">
    <cfRule type="expression" dxfId="8" priority="52">
      <formula>AND($M$10="リ",ISBLANK($N$87))</formula>
    </cfRule>
  </conditionalFormatting>
  <conditionalFormatting sqref="N88">
    <cfRule type="expression" dxfId="7" priority="46">
      <formula>AND($M$10="リ",ISBLANK($N$88))</formula>
    </cfRule>
  </conditionalFormatting>
  <conditionalFormatting sqref="N89">
    <cfRule type="expression" dxfId="6" priority="47">
      <formula>AND($M$10="リ",ISBLANK($N$89))</formula>
    </cfRule>
  </conditionalFormatting>
  <conditionalFormatting sqref="N91">
    <cfRule type="expression" dxfId="5" priority="48">
      <formula>AND($M$10="リ",ISBLANK($N$91))</formula>
    </cfRule>
  </conditionalFormatting>
  <conditionalFormatting sqref="N92">
    <cfRule type="expression" dxfId="4" priority="49">
      <formula>AND($M$10="リ",ISBLANK($N$92))</formula>
    </cfRule>
  </conditionalFormatting>
  <conditionalFormatting sqref="N93">
    <cfRule type="expression" dxfId="3" priority="50">
      <formula>AND($M$10="リ",ISBLANK($N$93))</formula>
    </cfRule>
  </conditionalFormatting>
  <conditionalFormatting sqref="N98">
    <cfRule type="expression" dxfId="2" priority="31">
      <formula>AND($N$10="出",ISBLANK($N$98))</formula>
    </cfRule>
  </conditionalFormatting>
  <conditionalFormatting sqref="N99">
    <cfRule type="expression" dxfId="1" priority="32">
      <formula>AND($N$10="出",ISBLANK($N$99))</formula>
    </cfRule>
  </conditionalFormatting>
  <conditionalFormatting sqref="N100">
    <cfRule type="expression" dxfId="0" priority="33">
      <formula>AND($N$10="出",ISBLANK($N$100))</formula>
    </cfRule>
  </conditionalFormatting>
  <dataValidations count="3">
    <dataValidation type="list" allowBlank="1" showInputMessage="1" showErrorMessage="1" sqref="K88:V88 JG88:JR88 TC88:TN88 ACY88:ADJ88 AMU88:ANF88 AWQ88:AXB88 BGM88:BGX88 BQI88:BQT88 CAE88:CAP88 CKA88:CKL88 CTW88:CUH88 DDS88:DED88 DNO88:DNZ88 DXK88:DXV88 EHG88:EHR88 ERC88:ERN88 FAY88:FBJ88 FKU88:FLF88 FUQ88:FVB88 GEM88:GEX88 GOI88:GOT88 GYE88:GYP88 HIA88:HIL88 HRW88:HSH88 IBS88:ICD88 ILO88:ILZ88 IVK88:IVV88 JFG88:JFR88 JPC88:JPN88 JYY88:JZJ88 KIU88:KJF88 KSQ88:KTB88 LCM88:LCX88 LMI88:LMT88 LWE88:LWP88 MGA88:MGL88 MPW88:MQH88 MZS88:NAD88 NJO88:NJZ88 NTK88:NTV88 ODG88:ODR88 ONC88:ONN88 OWY88:OXJ88 PGU88:PHF88 PQQ88:PRB88 QAM88:QAX88 QKI88:QKT88 QUE88:QUP88 REA88:REL88 RNW88:ROH88 RXS88:RYD88 SHO88:SHZ88 SRK88:SRV88 TBG88:TBR88 TLC88:TLN88 TUY88:TVJ88 UEU88:UFF88 UOQ88:UPB88 UYM88:UYX88 VII88:VIT88 VSE88:VSP88 WCA88:WCL88 WLW88:WMH88 WVS88:WWD88 K65623:V65623 JG65623:JR65623 TC65623:TN65623 ACY65623:ADJ65623 AMU65623:ANF65623 AWQ65623:AXB65623 BGM65623:BGX65623 BQI65623:BQT65623 CAE65623:CAP65623 CKA65623:CKL65623 CTW65623:CUH65623 DDS65623:DED65623 DNO65623:DNZ65623 DXK65623:DXV65623 EHG65623:EHR65623 ERC65623:ERN65623 FAY65623:FBJ65623 FKU65623:FLF65623 FUQ65623:FVB65623 GEM65623:GEX65623 GOI65623:GOT65623 GYE65623:GYP65623 HIA65623:HIL65623 HRW65623:HSH65623 IBS65623:ICD65623 ILO65623:ILZ65623 IVK65623:IVV65623 JFG65623:JFR65623 JPC65623:JPN65623 JYY65623:JZJ65623 KIU65623:KJF65623 KSQ65623:KTB65623 LCM65623:LCX65623 LMI65623:LMT65623 LWE65623:LWP65623 MGA65623:MGL65623 MPW65623:MQH65623 MZS65623:NAD65623 NJO65623:NJZ65623 NTK65623:NTV65623 ODG65623:ODR65623 ONC65623:ONN65623 OWY65623:OXJ65623 PGU65623:PHF65623 PQQ65623:PRB65623 QAM65623:QAX65623 QKI65623:QKT65623 QUE65623:QUP65623 REA65623:REL65623 RNW65623:ROH65623 RXS65623:RYD65623 SHO65623:SHZ65623 SRK65623:SRV65623 TBG65623:TBR65623 TLC65623:TLN65623 TUY65623:TVJ65623 UEU65623:UFF65623 UOQ65623:UPB65623 UYM65623:UYX65623 VII65623:VIT65623 VSE65623:VSP65623 WCA65623:WCL65623 WLW65623:WMH65623 WVS65623:WWD65623 K131159:V131159 JG131159:JR131159 TC131159:TN131159 ACY131159:ADJ131159 AMU131159:ANF131159 AWQ131159:AXB131159 BGM131159:BGX131159 BQI131159:BQT131159 CAE131159:CAP131159 CKA131159:CKL131159 CTW131159:CUH131159 DDS131159:DED131159 DNO131159:DNZ131159 DXK131159:DXV131159 EHG131159:EHR131159 ERC131159:ERN131159 FAY131159:FBJ131159 FKU131159:FLF131159 FUQ131159:FVB131159 GEM131159:GEX131159 GOI131159:GOT131159 GYE131159:GYP131159 HIA131159:HIL131159 HRW131159:HSH131159 IBS131159:ICD131159 ILO131159:ILZ131159 IVK131159:IVV131159 JFG131159:JFR131159 JPC131159:JPN131159 JYY131159:JZJ131159 KIU131159:KJF131159 KSQ131159:KTB131159 LCM131159:LCX131159 LMI131159:LMT131159 LWE131159:LWP131159 MGA131159:MGL131159 MPW131159:MQH131159 MZS131159:NAD131159 NJO131159:NJZ131159 NTK131159:NTV131159 ODG131159:ODR131159 ONC131159:ONN131159 OWY131159:OXJ131159 PGU131159:PHF131159 PQQ131159:PRB131159 QAM131159:QAX131159 QKI131159:QKT131159 QUE131159:QUP131159 REA131159:REL131159 RNW131159:ROH131159 RXS131159:RYD131159 SHO131159:SHZ131159 SRK131159:SRV131159 TBG131159:TBR131159 TLC131159:TLN131159 TUY131159:TVJ131159 UEU131159:UFF131159 UOQ131159:UPB131159 UYM131159:UYX131159 VII131159:VIT131159 VSE131159:VSP131159 WCA131159:WCL131159 WLW131159:WMH131159 WVS131159:WWD131159 K196695:V196695 JG196695:JR196695 TC196695:TN196695 ACY196695:ADJ196695 AMU196695:ANF196695 AWQ196695:AXB196695 BGM196695:BGX196695 BQI196695:BQT196695 CAE196695:CAP196695 CKA196695:CKL196695 CTW196695:CUH196695 DDS196695:DED196695 DNO196695:DNZ196695 DXK196695:DXV196695 EHG196695:EHR196695 ERC196695:ERN196695 FAY196695:FBJ196695 FKU196695:FLF196695 FUQ196695:FVB196695 GEM196695:GEX196695 GOI196695:GOT196695 GYE196695:GYP196695 HIA196695:HIL196695 HRW196695:HSH196695 IBS196695:ICD196695 ILO196695:ILZ196695 IVK196695:IVV196695 JFG196695:JFR196695 JPC196695:JPN196695 JYY196695:JZJ196695 KIU196695:KJF196695 KSQ196695:KTB196695 LCM196695:LCX196695 LMI196695:LMT196695 LWE196695:LWP196695 MGA196695:MGL196695 MPW196695:MQH196695 MZS196695:NAD196695 NJO196695:NJZ196695 NTK196695:NTV196695 ODG196695:ODR196695 ONC196695:ONN196695 OWY196695:OXJ196695 PGU196695:PHF196695 PQQ196695:PRB196695 QAM196695:QAX196695 QKI196695:QKT196695 QUE196695:QUP196695 REA196695:REL196695 RNW196695:ROH196695 RXS196695:RYD196695 SHO196695:SHZ196695 SRK196695:SRV196695 TBG196695:TBR196695 TLC196695:TLN196695 TUY196695:TVJ196695 UEU196695:UFF196695 UOQ196695:UPB196695 UYM196695:UYX196695 VII196695:VIT196695 VSE196695:VSP196695 WCA196695:WCL196695 WLW196695:WMH196695 WVS196695:WWD196695 K262231:V262231 JG262231:JR262231 TC262231:TN262231 ACY262231:ADJ262231 AMU262231:ANF262231 AWQ262231:AXB262231 BGM262231:BGX262231 BQI262231:BQT262231 CAE262231:CAP262231 CKA262231:CKL262231 CTW262231:CUH262231 DDS262231:DED262231 DNO262231:DNZ262231 DXK262231:DXV262231 EHG262231:EHR262231 ERC262231:ERN262231 FAY262231:FBJ262231 FKU262231:FLF262231 FUQ262231:FVB262231 GEM262231:GEX262231 GOI262231:GOT262231 GYE262231:GYP262231 HIA262231:HIL262231 HRW262231:HSH262231 IBS262231:ICD262231 ILO262231:ILZ262231 IVK262231:IVV262231 JFG262231:JFR262231 JPC262231:JPN262231 JYY262231:JZJ262231 KIU262231:KJF262231 KSQ262231:KTB262231 LCM262231:LCX262231 LMI262231:LMT262231 LWE262231:LWP262231 MGA262231:MGL262231 MPW262231:MQH262231 MZS262231:NAD262231 NJO262231:NJZ262231 NTK262231:NTV262231 ODG262231:ODR262231 ONC262231:ONN262231 OWY262231:OXJ262231 PGU262231:PHF262231 PQQ262231:PRB262231 QAM262231:QAX262231 QKI262231:QKT262231 QUE262231:QUP262231 REA262231:REL262231 RNW262231:ROH262231 RXS262231:RYD262231 SHO262231:SHZ262231 SRK262231:SRV262231 TBG262231:TBR262231 TLC262231:TLN262231 TUY262231:TVJ262231 UEU262231:UFF262231 UOQ262231:UPB262231 UYM262231:UYX262231 VII262231:VIT262231 VSE262231:VSP262231 WCA262231:WCL262231 WLW262231:WMH262231 WVS262231:WWD262231 K327767:V327767 JG327767:JR327767 TC327767:TN327767 ACY327767:ADJ327767 AMU327767:ANF327767 AWQ327767:AXB327767 BGM327767:BGX327767 BQI327767:BQT327767 CAE327767:CAP327767 CKA327767:CKL327767 CTW327767:CUH327767 DDS327767:DED327767 DNO327767:DNZ327767 DXK327767:DXV327767 EHG327767:EHR327767 ERC327767:ERN327767 FAY327767:FBJ327767 FKU327767:FLF327767 FUQ327767:FVB327767 GEM327767:GEX327767 GOI327767:GOT327767 GYE327767:GYP327767 HIA327767:HIL327767 HRW327767:HSH327767 IBS327767:ICD327767 ILO327767:ILZ327767 IVK327767:IVV327767 JFG327767:JFR327767 JPC327767:JPN327767 JYY327767:JZJ327767 KIU327767:KJF327767 KSQ327767:KTB327767 LCM327767:LCX327767 LMI327767:LMT327767 LWE327767:LWP327767 MGA327767:MGL327767 MPW327767:MQH327767 MZS327767:NAD327767 NJO327767:NJZ327767 NTK327767:NTV327767 ODG327767:ODR327767 ONC327767:ONN327767 OWY327767:OXJ327767 PGU327767:PHF327767 PQQ327767:PRB327767 QAM327767:QAX327767 QKI327767:QKT327767 QUE327767:QUP327767 REA327767:REL327767 RNW327767:ROH327767 RXS327767:RYD327767 SHO327767:SHZ327767 SRK327767:SRV327767 TBG327767:TBR327767 TLC327767:TLN327767 TUY327767:TVJ327767 UEU327767:UFF327767 UOQ327767:UPB327767 UYM327767:UYX327767 VII327767:VIT327767 VSE327767:VSP327767 WCA327767:WCL327767 WLW327767:WMH327767 WVS327767:WWD327767 K393303:V393303 JG393303:JR393303 TC393303:TN393303 ACY393303:ADJ393303 AMU393303:ANF393303 AWQ393303:AXB393303 BGM393303:BGX393303 BQI393303:BQT393303 CAE393303:CAP393303 CKA393303:CKL393303 CTW393303:CUH393303 DDS393303:DED393303 DNO393303:DNZ393303 DXK393303:DXV393303 EHG393303:EHR393303 ERC393303:ERN393303 FAY393303:FBJ393303 FKU393303:FLF393303 FUQ393303:FVB393303 GEM393303:GEX393303 GOI393303:GOT393303 GYE393303:GYP393303 HIA393303:HIL393303 HRW393303:HSH393303 IBS393303:ICD393303 ILO393303:ILZ393303 IVK393303:IVV393303 JFG393303:JFR393303 JPC393303:JPN393303 JYY393303:JZJ393303 KIU393303:KJF393303 KSQ393303:KTB393303 LCM393303:LCX393303 LMI393303:LMT393303 LWE393303:LWP393303 MGA393303:MGL393303 MPW393303:MQH393303 MZS393303:NAD393303 NJO393303:NJZ393303 NTK393303:NTV393303 ODG393303:ODR393303 ONC393303:ONN393303 OWY393303:OXJ393303 PGU393303:PHF393303 PQQ393303:PRB393303 QAM393303:QAX393303 QKI393303:QKT393303 QUE393303:QUP393303 REA393303:REL393303 RNW393303:ROH393303 RXS393303:RYD393303 SHO393303:SHZ393303 SRK393303:SRV393303 TBG393303:TBR393303 TLC393303:TLN393303 TUY393303:TVJ393303 UEU393303:UFF393303 UOQ393303:UPB393303 UYM393303:UYX393303 VII393303:VIT393303 VSE393303:VSP393303 WCA393303:WCL393303 WLW393303:WMH393303 WVS393303:WWD393303 K458839:V458839 JG458839:JR458839 TC458839:TN458839 ACY458839:ADJ458839 AMU458839:ANF458839 AWQ458839:AXB458839 BGM458839:BGX458839 BQI458839:BQT458839 CAE458839:CAP458839 CKA458839:CKL458839 CTW458839:CUH458839 DDS458839:DED458839 DNO458839:DNZ458839 DXK458839:DXV458839 EHG458839:EHR458839 ERC458839:ERN458839 FAY458839:FBJ458839 FKU458839:FLF458839 FUQ458839:FVB458839 GEM458839:GEX458839 GOI458839:GOT458839 GYE458839:GYP458839 HIA458839:HIL458839 HRW458839:HSH458839 IBS458839:ICD458839 ILO458839:ILZ458839 IVK458839:IVV458839 JFG458839:JFR458839 JPC458839:JPN458839 JYY458839:JZJ458839 KIU458839:KJF458839 KSQ458839:KTB458839 LCM458839:LCX458839 LMI458839:LMT458839 LWE458839:LWP458839 MGA458839:MGL458839 MPW458839:MQH458839 MZS458839:NAD458839 NJO458839:NJZ458839 NTK458839:NTV458839 ODG458839:ODR458839 ONC458839:ONN458839 OWY458839:OXJ458839 PGU458839:PHF458839 PQQ458839:PRB458839 QAM458839:QAX458839 QKI458839:QKT458839 QUE458839:QUP458839 REA458839:REL458839 RNW458839:ROH458839 RXS458839:RYD458839 SHO458839:SHZ458839 SRK458839:SRV458839 TBG458839:TBR458839 TLC458839:TLN458839 TUY458839:TVJ458839 UEU458839:UFF458839 UOQ458839:UPB458839 UYM458839:UYX458839 VII458839:VIT458839 VSE458839:VSP458839 WCA458839:WCL458839 WLW458839:WMH458839 WVS458839:WWD458839 K524375:V524375 JG524375:JR524375 TC524375:TN524375 ACY524375:ADJ524375 AMU524375:ANF524375 AWQ524375:AXB524375 BGM524375:BGX524375 BQI524375:BQT524375 CAE524375:CAP524375 CKA524375:CKL524375 CTW524375:CUH524375 DDS524375:DED524375 DNO524375:DNZ524375 DXK524375:DXV524375 EHG524375:EHR524375 ERC524375:ERN524375 FAY524375:FBJ524375 FKU524375:FLF524375 FUQ524375:FVB524375 GEM524375:GEX524375 GOI524375:GOT524375 GYE524375:GYP524375 HIA524375:HIL524375 HRW524375:HSH524375 IBS524375:ICD524375 ILO524375:ILZ524375 IVK524375:IVV524375 JFG524375:JFR524375 JPC524375:JPN524375 JYY524375:JZJ524375 KIU524375:KJF524375 KSQ524375:KTB524375 LCM524375:LCX524375 LMI524375:LMT524375 LWE524375:LWP524375 MGA524375:MGL524375 MPW524375:MQH524375 MZS524375:NAD524375 NJO524375:NJZ524375 NTK524375:NTV524375 ODG524375:ODR524375 ONC524375:ONN524375 OWY524375:OXJ524375 PGU524375:PHF524375 PQQ524375:PRB524375 QAM524375:QAX524375 QKI524375:QKT524375 QUE524375:QUP524375 REA524375:REL524375 RNW524375:ROH524375 RXS524375:RYD524375 SHO524375:SHZ524375 SRK524375:SRV524375 TBG524375:TBR524375 TLC524375:TLN524375 TUY524375:TVJ524375 UEU524375:UFF524375 UOQ524375:UPB524375 UYM524375:UYX524375 VII524375:VIT524375 VSE524375:VSP524375 WCA524375:WCL524375 WLW524375:WMH524375 WVS524375:WWD524375 K589911:V589911 JG589911:JR589911 TC589911:TN589911 ACY589911:ADJ589911 AMU589911:ANF589911 AWQ589911:AXB589911 BGM589911:BGX589911 BQI589911:BQT589911 CAE589911:CAP589911 CKA589911:CKL589911 CTW589911:CUH589911 DDS589911:DED589911 DNO589911:DNZ589911 DXK589911:DXV589911 EHG589911:EHR589911 ERC589911:ERN589911 FAY589911:FBJ589911 FKU589911:FLF589911 FUQ589911:FVB589911 GEM589911:GEX589911 GOI589911:GOT589911 GYE589911:GYP589911 HIA589911:HIL589911 HRW589911:HSH589911 IBS589911:ICD589911 ILO589911:ILZ589911 IVK589911:IVV589911 JFG589911:JFR589911 JPC589911:JPN589911 JYY589911:JZJ589911 KIU589911:KJF589911 KSQ589911:KTB589911 LCM589911:LCX589911 LMI589911:LMT589911 LWE589911:LWP589911 MGA589911:MGL589911 MPW589911:MQH589911 MZS589911:NAD589911 NJO589911:NJZ589911 NTK589911:NTV589911 ODG589911:ODR589911 ONC589911:ONN589911 OWY589911:OXJ589911 PGU589911:PHF589911 PQQ589911:PRB589911 QAM589911:QAX589911 QKI589911:QKT589911 QUE589911:QUP589911 REA589911:REL589911 RNW589911:ROH589911 RXS589911:RYD589911 SHO589911:SHZ589911 SRK589911:SRV589911 TBG589911:TBR589911 TLC589911:TLN589911 TUY589911:TVJ589911 UEU589911:UFF589911 UOQ589911:UPB589911 UYM589911:UYX589911 VII589911:VIT589911 VSE589911:VSP589911 WCA589911:WCL589911 WLW589911:WMH589911 WVS589911:WWD589911 K655447:V655447 JG655447:JR655447 TC655447:TN655447 ACY655447:ADJ655447 AMU655447:ANF655447 AWQ655447:AXB655447 BGM655447:BGX655447 BQI655447:BQT655447 CAE655447:CAP655447 CKA655447:CKL655447 CTW655447:CUH655447 DDS655447:DED655447 DNO655447:DNZ655447 DXK655447:DXV655447 EHG655447:EHR655447 ERC655447:ERN655447 FAY655447:FBJ655447 FKU655447:FLF655447 FUQ655447:FVB655447 GEM655447:GEX655447 GOI655447:GOT655447 GYE655447:GYP655447 HIA655447:HIL655447 HRW655447:HSH655447 IBS655447:ICD655447 ILO655447:ILZ655447 IVK655447:IVV655447 JFG655447:JFR655447 JPC655447:JPN655447 JYY655447:JZJ655447 KIU655447:KJF655447 KSQ655447:KTB655447 LCM655447:LCX655447 LMI655447:LMT655447 LWE655447:LWP655447 MGA655447:MGL655447 MPW655447:MQH655447 MZS655447:NAD655447 NJO655447:NJZ655447 NTK655447:NTV655447 ODG655447:ODR655447 ONC655447:ONN655447 OWY655447:OXJ655447 PGU655447:PHF655447 PQQ655447:PRB655447 QAM655447:QAX655447 QKI655447:QKT655447 QUE655447:QUP655447 REA655447:REL655447 RNW655447:ROH655447 RXS655447:RYD655447 SHO655447:SHZ655447 SRK655447:SRV655447 TBG655447:TBR655447 TLC655447:TLN655447 TUY655447:TVJ655447 UEU655447:UFF655447 UOQ655447:UPB655447 UYM655447:UYX655447 VII655447:VIT655447 VSE655447:VSP655447 WCA655447:WCL655447 WLW655447:WMH655447 WVS655447:WWD655447 K720983:V720983 JG720983:JR720983 TC720983:TN720983 ACY720983:ADJ720983 AMU720983:ANF720983 AWQ720983:AXB720983 BGM720983:BGX720983 BQI720983:BQT720983 CAE720983:CAP720983 CKA720983:CKL720983 CTW720983:CUH720983 DDS720983:DED720983 DNO720983:DNZ720983 DXK720983:DXV720983 EHG720983:EHR720983 ERC720983:ERN720983 FAY720983:FBJ720983 FKU720983:FLF720983 FUQ720983:FVB720983 GEM720983:GEX720983 GOI720983:GOT720983 GYE720983:GYP720983 HIA720983:HIL720983 HRW720983:HSH720983 IBS720983:ICD720983 ILO720983:ILZ720983 IVK720983:IVV720983 JFG720983:JFR720983 JPC720983:JPN720983 JYY720983:JZJ720983 KIU720983:KJF720983 KSQ720983:KTB720983 LCM720983:LCX720983 LMI720983:LMT720983 LWE720983:LWP720983 MGA720983:MGL720983 MPW720983:MQH720983 MZS720983:NAD720983 NJO720983:NJZ720983 NTK720983:NTV720983 ODG720983:ODR720983 ONC720983:ONN720983 OWY720983:OXJ720983 PGU720983:PHF720983 PQQ720983:PRB720983 QAM720983:QAX720983 QKI720983:QKT720983 QUE720983:QUP720983 REA720983:REL720983 RNW720983:ROH720983 RXS720983:RYD720983 SHO720983:SHZ720983 SRK720983:SRV720983 TBG720983:TBR720983 TLC720983:TLN720983 TUY720983:TVJ720983 UEU720983:UFF720983 UOQ720983:UPB720983 UYM720983:UYX720983 VII720983:VIT720983 VSE720983:VSP720983 WCA720983:WCL720983 WLW720983:WMH720983 WVS720983:WWD720983 K786519:V786519 JG786519:JR786519 TC786519:TN786519 ACY786519:ADJ786519 AMU786519:ANF786519 AWQ786519:AXB786519 BGM786519:BGX786519 BQI786519:BQT786519 CAE786519:CAP786519 CKA786519:CKL786519 CTW786519:CUH786519 DDS786519:DED786519 DNO786519:DNZ786519 DXK786519:DXV786519 EHG786519:EHR786519 ERC786519:ERN786519 FAY786519:FBJ786519 FKU786519:FLF786519 FUQ786519:FVB786519 GEM786519:GEX786519 GOI786519:GOT786519 GYE786519:GYP786519 HIA786519:HIL786519 HRW786519:HSH786519 IBS786519:ICD786519 ILO786519:ILZ786519 IVK786519:IVV786519 JFG786519:JFR786519 JPC786519:JPN786519 JYY786519:JZJ786519 KIU786519:KJF786519 KSQ786519:KTB786519 LCM786519:LCX786519 LMI786519:LMT786519 LWE786519:LWP786519 MGA786519:MGL786519 MPW786519:MQH786519 MZS786519:NAD786519 NJO786519:NJZ786519 NTK786519:NTV786519 ODG786519:ODR786519 ONC786519:ONN786519 OWY786519:OXJ786519 PGU786519:PHF786519 PQQ786519:PRB786519 QAM786519:QAX786519 QKI786519:QKT786519 QUE786519:QUP786519 REA786519:REL786519 RNW786519:ROH786519 RXS786519:RYD786519 SHO786519:SHZ786519 SRK786519:SRV786519 TBG786519:TBR786519 TLC786519:TLN786519 TUY786519:TVJ786519 UEU786519:UFF786519 UOQ786519:UPB786519 UYM786519:UYX786519 VII786519:VIT786519 VSE786519:VSP786519 WCA786519:WCL786519 WLW786519:WMH786519 WVS786519:WWD786519 K852055:V852055 JG852055:JR852055 TC852055:TN852055 ACY852055:ADJ852055 AMU852055:ANF852055 AWQ852055:AXB852055 BGM852055:BGX852055 BQI852055:BQT852055 CAE852055:CAP852055 CKA852055:CKL852055 CTW852055:CUH852055 DDS852055:DED852055 DNO852055:DNZ852055 DXK852055:DXV852055 EHG852055:EHR852055 ERC852055:ERN852055 FAY852055:FBJ852055 FKU852055:FLF852055 FUQ852055:FVB852055 GEM852055:GEX852055 GOI852055:GOT852055 GYE852055:GYP852055 HIA852055:HIL852055 HRW852055:HSH852055 IBS852055:ICD852055 ILO852055:ILZ852055 IVK852055:IVV852055 JFG852055:JFR852055 JPC852055:JPN852055 JYY852055:JZJ852055 KIU852055:KJF852055 KSQ852055:KTB852055 LCM852055:LCX852055 LMI852055:LMT852055 LWE852055:LWP852055 MGA852055:MGL852055 MPW852055:MQH852055 MZS852055:NAD852055 NJO852055:NJZ852055 NTK852055:NTV852055 ODG852055:ODR852055 ONC852055:ONN852055 OWY852055:OXJ852055 PGU852055:PHF852055 PQQ852055:PRB852055 QAM852055:QAX852055 QKI852055:QKT852055 QUE852055:QUP852055 REA852055:REL852055 RNW852055:ROH852055 RXS852055:RYD852055 SHO852055:SHZ852055 SRK852055:SRV852055 TBG852055:TBR852055 TLC852055:TLN852055 TUY852055:TVJ852055 UEU852055:UFF852055 UOQ852055:UPB852055 UYM852055:UYX852055 VII852055:VIT852055 VSE852055:VSP852055 WCA852055:WCL852055 WLW852055:WMH852055 WVS852055:WWD852055 K917591:V917591 JG917591:JR917591 TC917591:TN917591 ACY917591:ADJ917591 AMU917591:ANF917591 AWQ917591:AXB917591 BGM917591:BGX917591 BQI917591:BQT917591 CAE917591:CAP917591 CKA917591:CKL917591 CTW917591:CUH917591 DDS917591:DED917591 DNO917591:DNZ917591 DXK917591:DXV917591 EHG917591:EHR917591 ERC917591:ERN917591 FAY917591:FBJ917591 FKU917591:FLF917591 FUQ917591:FVB917591 GEM917591:GEX917591 GOI917591:GOT917591 GYE917591:GYP917591 HIA917591:HIL917591 HRW917591:HSH917591 IBS917591:ICD917591 ILO917591:ILZ917591 IVK917591:IVV917591 JFG917591:JFR917591 JPC917591:JPN917591 JYY917591:JZJ917591 KIU917591:KJF917591 KSQ917591:KTB917591 LCM917591:LCX917591 LMI917591:LMT917591 LWE917591:LWP917591 MGA917591:MGL917591 MPW917591:MQH917591 MZS917591:NAD917591 NJO917591:NJZ917591 NTK917591:NTV917591 ODG917591:ODR917591 ONC917591:ONN917591 OWY917591:OXJ917591 PGU917591:PHF917591 PQQ917591:PRB917591 QAM917591:QAX917591 QKI917591:QKT917591 QUE917591:QUP917591 REA917591:REL917591 RNW917591:ROH917591 RXS917591:RYD917591 SHO917591:SHZ917591 SRK917591:SRV917591 TBG917591:TBR917591 TLC917591:TLN917591 TUY917591:TVJ917591 UEU917591:UFF917591 UOQ917591:UPB917591 UYM917591:UYX917591 VII917591:VIT917591 VSE917591:VSP917591 WCA917591:WCL917591 WLW917591:WMH917591 WVS917591:WWD917591 K983127:V983127 JG983127:JR983127 TC983127:TN983127 ACY983127:ADJ983127 AMU983127:ANF983127 AWQ983127:AXB983127 BGM983127:BGX983127 BQI983127:BQT983127 CAE983127:CAP983127 CKA983127:CKL983127 CTW983127:CUH983127 DDS983127:DED983127 DNO983127:DNZ983127 DXK983127:DXV983127 EHG983127:EHR983127 ERC983127:ERN983127 FAY983127:FBJ983127 FKU983127:FLF983127 FUQ983127:FVB983127 GEM983127:GEX983127 GOI983127:GOT983127 GYE983127:GYP983127 HIA983127:HIL983127 HRW983127:HSH983127 IBS983127:ICD983127 ILO983127:ILZ983127 IVK983127:IVV983127 JFG983127:JFR983127 JPC983127:JPN983127 JYY983127:JZJ983127 KIU983127:KJF983127 KSQ983127:KTB983127 LCM983127:LCX983127 LMI983127:LMT983127 LWE983127:LWP983127 MGA983127:MGL983127 MPW983127:MQH983127 MZS983127:NAD983127 NJO983127:NJZ983127 NTK983127:NTV983127 ODG983127:ODR983127 ONC983127:ONN983127 OWY983127:OXJ983127 PGU983127:PHF983127 PQQ983127:PRB983127 QAM983127:QAX983127 QKI983127:QKT983127 QUE983127:QUP983127 REA983127:REL983127 RNW983127:ROH983127 RXS983127:RYD983127 SHO983127:SHZ983127 SRK983127:SRV983127 TBG983127:TBR983127 TLC983127:TLN983127 TUY983127:TVJ983127 UEU983127:UFF983127 UOQ983127:UPB983127 UYM983127:UYX983127 VII983127:VIT983127 VSE983127:VSP983127 WCA983127:WCL983127 WLW983127:WMH983127 WVS983127:WWD983127" xr:uid="{E1D2997A-7EEE-4A6C-A4AD-26288993492A}">
      <formula1>$AC$1:$AC$3</formula1>
    </dataValidation>
    <dataValidation type="list" allowBlank="1" showInputMessage="1" showErrorMessage="1" sqref="S12:T13 JO12:JP13 TK12:TL13 ADG12:ADH13 ANC12:AND13 AWY12:AWZ13 BGU12:BGV13 BQQ12:BQR13 CAM12:CAN13 CKI12:CKJ13 CUE12:CUF13 DEA12:DEB13 DNW12:DNX13 DXS12:DXT13 EHO12:EHP13 ERK12:ERL13 FBG12:FBH13 FLC12:FLD13 FUY12:FUZ13 GEU12:GEV13 GOQ12:GOR13 GYM12:GYN13 HII12:HIJ13 HSE12:HSF13 ICA12:ICB13 ILW12:ILX13 IVS12:IVT13 JFO12:JFP13 JPK12:JPL13 JZG12:JZH13 KJC12:KJD13 KSY12:KSZ13 LCU12:LCV13 LMQ12:LMR13 LWM12:LWN13 MGI12:MGJ13 MQE12:MQF13 NAA12:NAB13 NJW12:NJX13 NTS12:NTT13 ODO12:ODP13 ONK12:ONL13 OXG12:OXH13 PHC12:PHD13 PQY12:PQZ13 QAU12:QAV13 QKQ12:QKR13 QUM12:QUN13 REI12:REJ13 ROE12:ROF13 RYA12:RYB13 SHW12:SHX13 SRS12:SRT13 TBO12:TBP13 TLK12:TLL13 TVG12:TVH13 UFC12:UFD13 UOY12:UOZ13 UYU12:UYV13 VIQ12:VIR13 VSM12:VSN13 WCI12:WCJ13 WME12:WMF13 WWA12:WWB13 S65547:T65548 JO65547:JP65548 TK65547:TL65548 ADG65547:ADH65548 ANC65547:AND65548 AWY65547:AWZ65548 BGU65547:BGV65548 BQQ65547:BQR65548 CAM65547:CAN65548 CKI65547:CKJ65548 CUE65547:CUF65548 DEA65547:DEB65548 DNW65547:DNX65548 DXS65547:DXT65548 EHO65547:EHP65548 ERK65547:ERL65548 FBG65547:FBH65548 FLC65547:FLD65548 FUY65547:FUZ65548 GEU65547:GEV65548 GOQ65547:GOR65548 GYM65547:GYN65548 HII65547:HIJ65548 HSE65547:HSF65548 ICA65547:ICB65548 ILW65547:ILX65548 IVS65547:IVT65548 JFO65547:JFP65548 JPK65547:JPL65548 JZG65547:JZH65548 KJC65547:KJD65548 KSY65547:KSZ65548 LCU65547:LCV65548 LMQ65547:LMR65548 LWM65547:LWN65548 MGI65547:MGJ65548 MQE65547:MQF65548 NAA65547:NAB65548 NJW65547:NJX65548 NTS65547:NTT65548 ODO65547:ODP65548 ONK65547:ONL65548 OXG65547:OXH65548 PHC65547:PHD65548 PQY65547:PQZ65548 QAU65547:QAV65548 QKQ65547:QKR65548 QUM65547:QUN65548 REI65547:REJ65548 ROE65547:ROF65548 RYA65547:RYB65548 SHW65547:SHX65548 SRS65547:SRT65548 TBO65547:TBP65548 TLK65547:TLL65548 TVG65547:TVH65548 UFC65547:UFD65548 UOY65547:UOZ65548 UYU65547:UYV65548 VIQ65547:VIR65548 VSM65547:VSN65548 WCI65547:WCJ65548 WME65547:WMF65548 WWA65547:WWB65548 S131083:T131084 JO131083:JP131084 TK131083:TL131084 ADG131083:ADH131084 ANC131083:AND131084 AWY131083:AWZ131084 BGU131083:BGV131084 BQQ131083:BQR131084 CAM131083:CAN131084 CKI131083:CKJ131084 CUE131083:CUF131084 DEA131083:DEB131084 DNW131083:DNX131084 DXS131083:DXT131084 EHO131083:EHP131084 ERK131083:ERL131084 FBG131083:FBH131084 FLC131083:FLD131084 FUY131083:FUZ131084 GEU131083:GEV131084 GOQ131083:GOR131084 GYM131083:GYN131084 HII131083:HIJ131084 HSE131083:HSF131084 ICA131083:ICB131084 ILW131083:ILX131084 IVS131083:IVT131084 JFO131083:JFP131084 JPK131083:JPL131084 JZG131083:JZH131084 KJC131083:KJD131084 KSY131083:KSZ131084 LCU131083:LCV131084 LMQ131083:LMR131084 LWM131083:LWN131084 MGI131083:MGJ131084 MQE131083:MQF131084 NAA131083:NAB131084 NJW131083:NJX131084 NTS131083:NTT131084 ODO131083:ODP131084 ONK131083:ONL131084 OXG131083:OXH131084 PHC131083:PHD131084 PQY131083:PQZ131084 QAU131083:QAV131084 QKQ131083:QKR131084 QUM131083:QUN131084 REI131083:REJ131084 ROE131083:ROF131084 RYA131083:RYB131084 SHW131083:SHX131084 SRS131083:SRT131084 TBO131083:TBP131084 TLK131083:TLL131084 TVG131083:TVH131084 UFC131083:UFD131084 UOY131083:UOZ131084 UYU131083:UYV131084 VIQ131083:VIR131084 VSM131083:VSN131084 WCI131083:WCJ131084 WME131083:WMF131084 WWA131083:WWB131084 S196619:T196620 JO196619:JP196620 TK196619:TL196620 ADG196619:ADH196620 ANC196619:AND196620 AWY196619:AWZ196620 BGU196619:BGV196620 BQQ196619:BQR196620 CAM196619:CAN196620 CKI196619:CKJ196620 CUE196619:CUF196620 DEA196619:DEB196620 DNW196619:DNX196620 DXS196619:DXT196620 EHO196619:EHP196620 ERK196619:ERL196620 FBG196619:FBH196620 FLC196619:FLD196620 FUY196619:FUZ196620 GEU196619:GEV196620 GOQ196619:GOR196620 GYM196619:GYN196620 HII196619:HIJ196620 HSE196619:HSF196620 ICA196619:ICB196620 ILW196619:ILX196620 IVS196619:IVT196620 JFO196619:JFP196620 JPK196619:JPL196620 JZG196619:JZH196620 KJC196619:KJD196620 KSY196619:KSZ196620 LCU196619:LCV196620 LMQ196619:LMR196620 LWM196619:LWN196620 MGI196619:MGJ196620 MQE196619:MQF196620 NAA196619:NAB196620 NJW196619:NJX196620 NTS196619:NTT196620 ODO196619:ODP196620 ONK196619:ONL196620 OXG196619:OXH196620 PHC196619:PHD196620 PQY196619:PQZ196620 QAU196619:QAV196620 QKQ196619:QKR196620 QUM196619:QUN196620 REI196619:REJ196620 ROE196619:ROF196620 RYA196619:RYB196620 SHW196619:SHX196620 SRS196619:SRT196620 TBO196619:TBP196620 TLK196619:TLL196620 TVG196619:TVH196620 UFC196619:UFD196620 UOY196619:UOZ196620 UYU196619:UYV196620 VIQ196619:VIR196620 VSM196619:VSN196620 WCI196619:WCJ196620 WME196619:WMF196620 WWA196619:WWB196620 S262155:T262156 JO262155:JP262156 TK262155:TL262156 ADG262155:ADH262156 ANC262155:AND262156 AWY262155:AWZ262156 BGU262155:BGV262156 BQQ262155:BQR262156 CAM262155:CAN262156 CKI262155:CKJ262156 CUE262155:CUF262156 DEA262155:DEB262156 DNW262155:DNX262156 DXS262155:DXT262156 EHO262155:EHP262156 ERK262155:ERL262156 FBG262155:FBH262156 FLC262155:FLD262156 FUY262155:FUZ262156 GEU262155:GEV262156 GOQ262155:GOR262156 GYM262155:GYN262156 HII262155:HIJ262156 HSE262155:HSF262156 ICA262155:ICB262156 ILW262155:ILX262156 IVS262155:IVT262156 JFO262155:JFP262156 JPK262155:JPL262156 JZG262155:JZH262156 KJC262155:KJD262156 KSY262155:KSZ262156 LCU262155:LCV262156 LMQ262155:LMR262156 LWM262155:LWN262156 MGI262155:MGJ262156 MQE262155:MQF262156 NAA262155:NAB262156 NJW262155:NJX262156 NTS262155:NTT262156 ODO262155:ODP262156 ONK262155:ONL262156 OXG262155:OXH262156 PHC262155:PHD262156 PQY262155:PQZ262156 QAU262155:QAV262156 QKQ262155:QKR262156 QUM262155:QUN262156 REI262155:REJ262156 ROE262155:ROF262156 RYA262155:RYB262156 SHW262155:SHX262156 SRS262155:SRT262156 TBO262155:TBP262156 TLK262155:TLL262156 TVG262155:TVH262156 UFC262155:UFD262156 UOY262155:UOZ262156 UYU262155:UYV262156 VIQ262155:VIR262156 VSM262155:VSN262156 WCI262155:WCJ262156 WME262155:WMF262156 WWA262155:WWB262156 S327691:T327692 JO327691:JP327692 TK327691:TL327692 ADG327691:ADH327692 ANC327691:AND327692 AWY327691:AWZ327692 BGU327691:BGV327692 BQQ327691:BQR327692 CAM327691:CAN327692 CKI327691:CKJ327692 CUE327691:CUF327692 DEA327691:DEB327692 DNW327691:DNX327692 DXS327691:DXT327692 EHO327691:EHP327692 ERK327691:ERL327692 FBG327691:FBH327692 FLC327691:FLD327692 FUY327691:FUZ327692 GEU327691:GEV327692 GOQ327691:GOR327692 GYM327691:GYN327692 HII327691:HIJ327692 HSE327691:HSF327692 ICA327691:ICB327692 ILW327691:ILX327692 IVS327691:IVT327692 JFO327691:JFP327692 JPK327691:JPL327692 JZG327691:JZH327692 KJC327691:KJD327692 KSY327691:KSZ327692 LCU327691:LCV327692 LMQ327691:LMR327692 LWM327691:LWN327692 MGI327691:MGJ327692 MQE327691:MQF327692 NAA327691:NAB327692 NJW327691:NJX327692 NTS327691:NTT327692 ODO327691:ODP327692 ONK327691:ONL327692 OXG327691:OXH327692 PHC327691:PHD327692 PQY327691:PQZ327692 QAU327691:QAV327692 QKQ327691:QKR327692 QUM327691:QUN327692 REI327691:REJ327692 ROE327691:ROF327692 RYA327691:RYB327692 SHW327691:SHX327692 SRS327691:SRT327692 TBO327691:TBP327692 TLK327691:TLL327692 TVG327691:TVH327692 UFC327691:UFD327692 UOY327691:UOZ327692 UYU327691:UYV327692 VIQ327691:VIR327692 VSM327691:VSN327692 WCI327691:WCJ327692 WME327691:WMF327692 WWA327691:WWB327692 S393227:T393228 JO393227:JP393228 TK393227:TL393228 ADG393227:ADH393228 ANC393227:AND393228 AWY393227:AWZ393228 BGU393227:BGV393228 BQQ393227:BQR393228 CAM393227:CAN393228 CKI393227:CKJ393228 CUE393227:CUF393228 DEA393227:DEB393228 DNW393227:DNX393228 DXS393227:DXT393228 EHO393227:EHP393228 ERK393227:ERL393228 FBG393227:FBH393228 FLC393227:FLD393228 FUY393227:FUZ393228 GEU393227:GEV393228 GOQ393227:GOR393228 GYM393227:GYN393228 HII393227:HIJ393228 HSE393227:HSF393228 ICA393227:ICB393228 ILW393227:ILX393228 IVS393227:IVT393228 JFO393227:JFP393228 JPK393227:JPL393228 JZG393227:JZH393228 KJC393227:KJD393228 KSY393227:KSZ393228 LCU393227:LCV393228 LMQ393227:LMR393228 LWM393227:LWN393228 MGI393227:MGJ393228 MQE393227:MQF393228 NAA393227:NAB393228 NJW393227:NJX393228 NTS393227:NTT393228 ODO393227:ODP393228 ONK393227:ONL393228 OXG393227:OXH393228 PHC393227:PHD393228 PQY393227:PQZ393228 QAU393227:QAV393228 QKQ393227:QKR393228 QUM393227:QUN393228 REI393227:REJ393228 ROE393227:ROF393228 RYA393227:RYB393228 SHW393227:SHX393228 SRS393227:SRT393228 TBO393227:TBP393228 TLK393227:TLL393228 TVG393227:TVH393228 UFC393227:UFD393228 UOY393227:UOZ393228 UYU393227:UYV393228 VIQ393227:VIR393228 VSM393227:VSN393228 WCI393227:WCJ393228 WME393227:WMF393228 WWA393227:WWB393228 S458763:T458764 JO458763:JP458764 TK458763:TL458764 ADG458763:ADH458764 ANC458763:AND458764 AWY458763:AWZ458764 BGU458763:BGV458764 BQQ458763:BQR458764 CAM458763:CAN458764 CKI458763:CKJ458764 CUE458763:CUF458764 DEA458763:DEB458764 DNW458763:DNX458764 DXS458763:DXT458764 EHO458763:EHP458764 ERK458763:ERL458764 FBG458763:FBH458764 FLC458763:FLD458764 FUY458763:FUZ458764 GEU458763:GEV458764 GOQ458763:GOR458764 GYM458763:GYN458764 HII458763:HIJ458764 HSE458763:HSF458764 ICA458763:ICB458764 ILW458763:ILX458764 IVS458763:IVT458764 JFO458763:JFP458764 JPK458763:JPL458764 JZG458763:JZH458764 KJC458763:KJD458764 KSY458763:KSZ458764 LCU458763:LCV458764 LMQ458763:LMR458764 LWM458763:LWN458764 MGI458763:MGJ458764 MQE458763:MQF458764 NAA458763:NAB458764 NJW458763:NJX458764 NTS458763:NTT458764 ODO458763:ODP458764 ONK458763:ONL458764 OXG458763:OXH458764 PHC458763:PHD458764 PQY458763:PQZ458764 QAU458763:QAV458764 QKQ458763:QKR458764 QUM458763:QUN458764 REI458763:REJ458764 ROE458763:ROF458764 RYA458763:RYB458764 SHW458763:SHX458764 SRS458763:SRT458764 TBO458763:TBP458764 TLK458763:TLL458764 TVG458763:TVH458764 UFC458763:UFD458764 UOY458763:UOZ458764 UYU458763:UYV458764 VIQ458763:VIR458764 VSM458763:VSN458764 WCI458763:WCJ458764 WME458763:WMF458764 WWA458763:WWB458764 S524299:T524300 JO524299:JP524300 TK524299:TL524300 ADG524299:ADH524300 ANC524299:AND524300 AWY524299:AWZ524300 BGU524299:BGV524300 BQQ524299:BQR524300 CAM524299:CAN524300 CKI524299:CKJ524300 CUE524299:CUF524300 DEA524299:DEB524300 DNW524299:DNX524300 DXS524299:DXT524300 EHO524299:EHP524300 ERK524299:ERL524300 FBG524299:FBH524300 FLC524299:FLD524300 FUY524299:FUZ524300 GEU524299:GEV524300 GOQ524299:GOR524300 GYM524299:GYN524300 HII524299:HIJ524300 HSE524299:HSF524300 ICA524299:ICB524300 ILW524299:ILX524300 IVS524299:IVT524300 JFO524299:JFP524300 JPK524299:JPL524300 JZG524299:JZH524300 KJC524299:KJD524300 KSY524299:KSZ524300 LCU524299:LCV524300 LMQ524299:LMR524300 LWM524299:LWN524300 MGI524299:MGJ524300 MQE524299:MQF524300 NAA524299:NAB524300 NJW524299:NJX524300 NTS524299:NTT524300 ODO524299:ODP524300 ONK524299:ONL524300 OXG524299:OXH524300 PHC524299:PHD524300 PQY524299:PQZ524300 QAU524299:QAV524300 QKQ524299:QKR524300 QUM524299:QUN524300 REI524299:REJ524300 ROE524299:ROF524300 RYA524299:RYB524300 SHW524299:SHX524300 SRS524299:SRT524300 TBO524299:TBP524300 TLK524299:TLL524300 TVG524299:TVH524300 UFC524299:UFD524300 UOY524299:UOZ524300 UYU524299:UYV524300 VIQ524299:VIR524300 VSM524299:VSN524300 WCI524299:WCJ524300 WME524299:WMF524300 WWA524299:WWB524300 S589835:T589836 JO589835:JP589836 TK589835:TL589836 ADG589835:ADH589836 ANC589835:AND589836 AWY589835:AWZ589836 BGU589835:BGV589836 BQQ589835:BQR589836 CAM589835:CAN589836 CKI589835:CKJ589836 CUE589835:CUF589836 DEA589835:DEB589836 DNW589835:DNX589836 DXS589835:DXT589836 EHO589835:EHP589836 ERK589835:ERL589836 FBG589835:FBH589836 FLC589835:FLD589836 FUY589835:FUZ589836 GEU589835:GEV589836 GOQ589835:GOR589836 GYM589835:GYN589836 HII589835:HIJ589836 HSE589835:HSF589836 ICA589835:ICB589836 ILW589835:ILX589836 IVS589835:IVT589836 JFO589835:JFP589836 JPK589835:JPL589836 JZG589835:JZH589836 KJC589835:KJD589836 KSY589835:KSZ589836 LCU589835:LCV589836 LMQ589835:LMR589836 LWM589835:LWN589836 MGI589835:MGJ589836 MQE589835:MQF589836 NAA589835:NAB589836 NJW589835:NJX589836 NTS589835:NTT589836 ODO589835:ODP589836 ONK589835:ONL589836 OXG589835:OXH589836 PHC589835:PHD589836 PQY589835:PQZ589836 QAU589835:QAV589836 QKQ589835:QKR589836 QUM589835:QUN589836 REI589835:REJ589836 ROE589835:ROF589836 RYA589835:RYB589836 SHW589835:SHX589836 SRS589835:SRT589836 TBO589835:TBP589836 TLK589835:TLL589836 TVG589835:TVH589836 UFC589835:UFD589836 UOY589835:UOZ589836 UYU589835:UYV589836 VIQ589835:VIR589836 VSM589835:VSN589836 WCI589835:WCJ589836 WME589835:WMF589836 WWA589835:WWB589836 S655371:T655372 JO655371:JP655372 TK655371:TL655372 ADG655371:ADH655372 ANC655371:AND655372 AWY655371:AWZ655372 BGU655371:BGV655372 BQQ655371:BQR655372 CAM655371:CAN655372 CKI655371:CKJ655372 CUE655371:CUF655372 DEA655371:DEB655372 DNW655371:DNX655372 DXS655371:DXT655372 EHO655371:EHP655372 ERK655371:ERL655372 FBG655371:FBH655372 FLC655371:FLD655372 FUY655371:FUZ655372 GEU655371:GEV655372 GOQ655371:GOR655372 GYM655371:GYN655372 HII655371:HIJ655372 HSE655371:HSF655372 ICA655371:ICB655372 ILW655371:ILX655372 IVS655371:IVT655372 JFO655371:JFP655372 JPK655371:JPL655372 JZG655371:JZH655372 KJC655371:KJD655372 KSY655371:KSZ655372 LCU655371:LCV655372 LMQ655371:LMR655372 LWM655371:LWN655372 MGI655371:MGJ655372 MQE655371:MQF655372 NAA655371:NAB655372 NJW655371:NJX655372 NTS655371:NTT655372 ODO655371:ODP655372 ONK655371:ONL655372 OXG655371:OXH655372 PHC655371:PHD655372 PQY655371:PQZ655372 QAU655371:QAV655372 QKQ655371:QKR655372 QUM655371:QUN655372 REI655371:REJ655372 ROE655371:ROF655372 RYA655371:RYB655372 SHW655371:SHX655372 SRS655371:SRT655372 TBO655371:TBP655372 TLK655371:TLL655372 TVG655371:TVH655372 UFC655371:UFD655372 UOY655371:UOZ655372 UYU655371:UYV655372 VIQ655371:VIR655372 VSM655371:VSN655372 WCI655371:WCJ655372 WME655371:WMF655372 WWA655371:WWB655372 S720907:T720908 JO720907:JP720908 TK720907:TL720908 ADG720907:ADH720908 ANC720907:AND720908 AWY720907:AWZ720908 BGU720907:BGV720908 BQQ720907:BQR720908 CAM720907:CAN720908 CKI720907:CKJ720908 CUE720907:CUF720908 DEA720907:DEB720908 DNW720907:DNX720908 DXS720907:DXT720908 EHO720907:EHP720908 ERK720907:ERL720908 FBG720907:FBH720908 FLC720907:FLD720908 FUY720907:FUZ720908 GEU720907:GEV720908 GOQ720907:GOR720908 GYM720907:GYN720908 HII720907:HIJ720908 HSE720907:HSF720908 ICA720907:ICB720908 ILW720907:ILX720908 IVS720907:IVT720908 JFO720907:JFP720908 JPK720907:JPL720908 JZG720907:JZH720908 KJC720907:KJD720908 KSY720907:KSZ720908 LCU720907:LCV720908 LMQ720907:LMR720908 LWM720907:LWN720908 MGI720907:MGJ720908 MQE720907:MQF720908 NAA720907:NAB720908 NJW720907:NJX720908 NTS720907:NTT720908 ODO720907:ODP720908 ONK720907:ONL720908 OXG720907:OXH720908 PHC720907:PHD720908 PQY720907:PQZ720908 QAU720907:QAV720908 QKQ720907:QKR720908 QUM720907:QUN720908 REI720907:REJ720908 ROE720907:ROF720908 RYA720907:RYB720908 SHW720907:SHX720908 SRS720907:SRT720908 TBO720907:TBP720908 TLK720907:TLL720908 TVG720907:TVH720908 UFC720907:UFD720908 UOY720907:UOZ720908 UYU720907:UYV720908 VIQ720907:VIR720908 VSM720907:VSN720908 WCI720907:WCJ720908 WME720907:WMF720908 WWA720907:WWB720908 S786443:T786444 JO786443:JP786444 TK786443:TL786444 ADG786443:ADH786444 ANC786443:AND786444 AWY786443:AWZ786444 BGU786443:BGV786444 BQQ786443:BQR786444 CAM786443:CAN786444 CKI786443:CKJ786444 CUE786443:CUF786444 DEA786443:DEB786444 DNW786443:DNX786444 DXS786443:DXT786444 EHO786443:EHP786444 ERK786443:ERL786444 FBG786443:FBH786444 FLC786443:FLD786444 FUY786443:FUZ786444 GEU786443:GEV786444 GOQ786443:GOR786444 GYM786443:GYN786444 HII786443:HIJ786444 HSE786443:HSF786444 ICA786443:ICB786444 ILW786443:ILX786444 IVS786443:IVT786444 JFO786443:JFP786444 JPK786443:JPL786444 JZG786443:JZH786444 KJC786443:KJD786444 KSY786443:KSZ786444 LCU786443:LCV786444 LMQ786443:LMR786444 LWM786443:LWN786444 MGI786443:MGJ786444 MQE786443:MQF786444 NAA786443:NAB786444 NJW786443:NJX786444 NTS786443:NTT786444 ODO786443:ODP786444 ONK786443:ONL786444 OXG786443:OXH786444 PHC786443:PHD786444 PQY786443:PQZ786444 QAU786443:QAV786444 QKQ786443:QKR786444 QUM786443:QUN786444 REI786443:REJ786444 ROE786443:ROF786444 RYA786443:RYB786444 SHW786443:SHX786444 SRS786443:SRT786444 TBO786443:TBP786444 TLK786443:TLL786444 TVG786443:TVH786444 UFC786443:UFD786444 UOY786443:UOZ786444 UYU786443:UYV786444 VIQ786443:VIR786444 VSM786443:VSN786444 WCI786443:WCJ786444 WME786443:WMF786444 WWA786443:WWB786444 S851979:T851980 JO851979:JP851980 TK851979:TL851980 ADG851979:ADH851980 ANC851979:AND851980 AWY851979:AWZ851980 BGU851979:BGV851980 BQQ851979:BQR851980 CAM851979:CAN851980 CKI851979:CKJ851980 CUE851979:CUF851980 DEA851979:DEB851980 DNW851979:DNX851980 DXS851979:DXT851980 EHO851979:EHP851980 ERK851979:ERL851980 FBG851979:FBH851980 FLC851979:FLD851980 FUY851979:FUZ851980 GEU851979:GEV851980 GOQ851979:GOR851980 GYM851979:GYN851980 HII851979:HIJ851980 HSE851979:HSF851980 ICA851979:ICB851980 ILW851979:ILX851980 IVS851979:IVT851980 JFO851979:JFP851980 JPK851979:JPL851980 JZG851979:JZH851980 KJC851979:KJD851980 KSY851979:KSZ851980 LCU851979:LCV851980 LMQ851979:LMR851980 LWM851979:LWN851980 MGI851979:MGJ851980 MQE851979:MQF851980 NAA851979:NAB851980 NJW851979:NJX851980 NTS851979:NTT851980 ODO851979:ODP851980 ONK851979:ONL851980 OXG851979:OXH851980 PHC851979:PHD851980 PQY851979:PQZ851980 QAU851979:QAV851980 QKQ851979:QKR851980 QUM851979:QUN851980 REI851979:REJ851980 ROE851979:ROF851980 RYA851979:RYB851980 SHW851979:SHX851980 SRS851979:SRT851980 TBO851979:TBP851980 TLK851979:TLL851980 TVG851979:TVH851980 UFC851979:UFD851980 UOY851979:UOZ851980 UYU851979:UYV851980 VIQ851979:VIR851980 VSM851979:VSN851980 WCI851979:WCJ851980 WME851979:WMF851980 WWA851979:WWB851980 S917515:T917516 JO917515:JP917516 TK917515:TL917516 ADG917515:ADH917516 ANC917515:AND917516 AWY917515:AWZ917516 BGU917515:BGV917516 BQQ917515:BQR917516 CAM917515:CAN917516 CKI917515:CKJ917516 CUE917515:CUF917516 DEA917515:DEB917516 DNW917515:DNX917516 DXS917515:DXT917516 EHO917515:EHP917516 ERK917515:ERL917516 FBG917515:FBH917516 FLC917515:FLD917516 FUY917515:FUZ917516 GEU917515:GEV917516 GOQ917515:GOR917516 GYM917515:GYN917516 HII917515:HIJ917516 HSE917515:HSF917516 ICA917515:ICB917516 ILW917515:ILX917516 IVS917515:IVT917516 JFO917515:JFP917516 JPK917515:JPL917516 JZG917515:JZH917516 KJC917515:KJD917516 KSY917515:KSZ917516 LCU917515:LCV917516 LMQ917515:LMR917516 LWM917515:LWN917516 MGI917515:MGJ917516 MQE917515:MQF917516 NAA917515:NAB917516 NJW917515:NJX917516 NTS917515:NTT917516 ODO917515:ODP917516 ONK917515:ONL917516 OXG917515:OXH917516 PHC917515:PHD917516 PQY917515:PQZ917516 QAU917515:QAV917516 QKQ917515:QKR917516 QUM917515:QUN917516 REI917515:REJ917516 ROE917515:ROF917516 RYA917515:RYB917516 SHW917515:SHX917516 SRS917515:SRT917516 TBO917515:TBP917516 TLK917515:TLL917516 TVG917515:TVH917516 UFC917515:UFD917516 UOY917515:UOZ917516 UYU917515:UYV917516 VIQ917515:VIR917516 VSM917515:VSN917516 WCI917515:WCJ917516 WME917515:WMF917516 WWA917515:WWB917516 S983051:T983052 JO983051:JP983052 TK983051:TL983052 ADG983051:ADH983052 ANC983051:AND983052 AWY983051:AWZ983052 BGU983051:BGV983052 BQQ983051:BQR983052 CAM983051:CAN983052 CKI983051:CKJ983052 CUE983051:CUF983052 DEA983051:DEB983052 DNW983051:DNX983052 DXS983051:DXT983052 EHO983051:EHP983052 ERK983051:ERL983052 FBG983051:FBH983052 FLC983051:FLD983052 FUY983051:FUZ983052 GEU983051:GEV983052 GOQ983051:GOR983052 GYM983051:GYN983052 HII983051:HIJ983052 HSE983051:HSF983052 ICA983051:ICB983052 ILW983051:ILX983052 IVS983051:IVT983052 JFO983051:JFP983052 JPK983051:JPL983052 JZG983051:JZH983052 KJC983051:KJD983052 KSY983051:KSZ983052 LCU983051:LCV983052 LMQ983051:LMR983052 LWM983051:LWN983052 MGI983051:MGJ983052 MQE983051:MQF983052 NAA983051:NAB983052 NJW983051:NJX983052 NTS983051:NTT983052 ODO983051:ODP983052 ONK983051:ONL983052 OXG983051:OXH983052 PHC983051:PHD983052 PQY983051:PQZ983052 QAU983051:QAV983052 QKQ983051:QKR983052 QUM983051:QUN983052 REI983051:REJ983052 ROE983051:ROF983052 RYA983051:RYB983052 SHW983051:SHX983052 SRS983051:SRT983052 TBO983051:TBP983052 TLK983051:TLL983052 TVG983051:TVH983052 UFC983051:UFD983052 UOY983051:UOZ983052 UYU983051:UYV983052 VIQ983051:VIR983052 VSM983051:VSN983052 WCI983051:WCJ983052 WME983051:WMF983052 WWA983051:WWB983052 K12:L13 JG12:JH13 TC12:TD13 ACY12:ACZ13 AMU12:AMV13 AWQ12:AWR13 BGM12:BGN13 BQI12:BQJ13 CAE12:CAF13 CKA12:CKB13 CTW12:CTX13 DDS12:DDT13 DNO12:DNP13 DXK12:DXL13 EHG12:EHH13 ERC12:ERD13 FAY12:FAZ13 FKU12:FKV13 FUQ12:FUR13 GEM12:GEN13 GOI12:GOJ13 GYE12:GYF13 HIA12:HIB13 HRW12:HRX13 IBS12:IBT13 ILO12:ILP13 IVK12:IVL13 JFG12:JFH13 JPC12:JPD13 JYY12:JYZ13 KIU12:KIV13 KSQ12:KSR13 LCM12:LCN13 LMI12:LMJ13 LWE12:LWF13 MGA12:MGB13 MPW12:MPX13 MZS12:MZT13 NJO12:NJP13 NTK12:NTL13 ODG12:ODH13 ONC12:OND13 OWY12:OWZ13 PGU12:PGV13 PQQ12:PQR13 QAM12:QAN13 QKI12:QKJ13 QUE12:QUF13 REA12:REB13 RNW12:RNX13 RXS12:RXT13 SHO12:SHP13 SRK12:SRL13 TBG12:TBH13 TLC12:TLD13 TUY12:TUZ13 UEU12:UEV13 UOQ12:UOR13 UYM12:UYN13 VII12:VIJ13 VSE12:VSF13 WCA12:WCB13 WLW12:WLX13 WVS12:WVT13 K65547:L65548 JG65547:JH65548 TC65547:TD65548 ACY65547:ACZ65548 AMU65547:AMV65548 AWQ65547:AWR65548 BGM65547:BGN65548 BQI65547:BQJ65548 CAE65547:CAF65548 CKA65547:CKB65548 CTW65547:CTX65548 DDS65547:DDT65548 DNO65547:DNP65548 DXK65547:DXL65548 EHG65547:EHH65548 ERC65547:ERD65548 FAY65547:FAZ65548 FKU65547:FKV65548 FUQ65547:FUR65548 GEM65547:GEN65548 GOI65547:GOJ65548 GYE65547:GYF65548 HIA65547:HIB65548 HRW65547:HRX65548 IBS65547:IBT65548 ILO65547:ILP65548 IVK65547:IVL65548 JFG65547:JFH65548 JPC65547:JPD65548 JYY65547:JYZ65548 KIU65547:KIV65548 KSQ65547:KSR65548 LCM65547:LCN65548 LMI65547:LMJ65548 LWE65547:LWF65548 MGA65547:MGB65548 MPW65547:MPX65548 MZS65547:MZT65548 NJO65547:NJP65548 NTK65547:NTL65548 ODG65547:ODH65548 ONC65547:OND65548 OWY65547:OWZ65548 PGU65547:PGV65548 PQQ65547:PQR65548 QAM65547:QAN65548 QKI65547:QKJ65548 QUE65547:QUF65548 REA65547:REB65548 RNW65547:RNX65548 RXS65547:RXT65548 SHO65547:SHP65548 SRK65547:SRL65548 TBG65547:TBH65548 TLC65547:TLD65548 TUY65547:TUZ65548 UEU65547:UEV65548 UOQ65547:UOR65548 UYM65547:UYN65548 VII65547:VIJ65548 VSE65547:VSF65548 WCA65547:WCB65548 WLW65547:WLX65548 WVS65547:WVT65548 K131083:L131084 JG131083:JH131084 TC131083:TD131084 ACY131083:ACZ131084 AMU131083:AMV131084 AWQ131083:AWR131084 BGM131083:BGN131084 BQI131083:BQJ131084 CAE131083:CAF131084 CKA131083:CKB131084 CTW131083:CTX131084 DDS131083:DDT131084 DNO131083:DNP131084 DXK131083:DXL131084 EHG131083:EHH131084 ERC131083:ERD131084 FAY131083:FAZ131084 FKU131083:FKV131084 FUQ131083:FUR131084 GEM131083:GEN131084 GOI131083:GOJ131084 GYE131083:GYF131084 HIA131083:HIB131084 HRW131083:HRX131084 IBS131083:IBT131084 ILO131083:ILP131084 IVK131083:IVL131084 JFG131083:JFH131084 JPC131083:JPD131084 JYY131083:JYZ131084 KIU131083:KIV131084 KSQ131083:KSR131084 LCM131083:LCN131084 LMI131083:LMJ131084 LWE131083:LWF131084 MGA131083:MGB131084 MPW131083:MPX131084 MZS131083:MZT131084 NJO131083:NJP131084 NTK131083:NTL131084 ODG131083:ODH131084 ONC131083:OND131084 OWY131083:OWZ131084 PGU131083:PGV131084 PQQ131083:PQR131084 QAM131083:QAN131084 QKI131083:QKJ131084 QUE131083:QUF131084 REA131083:REB131084 RNW131083:RNX131084 RXS131083:RXT131084 SHO131083:SHP131084 SRK131083:SRL131084 TBG131083:TBH131084 TLC131083:TLD131084 TUY131083:TUZ131084 UEU131083:UEV131084 UOQ131083:UOR131084 UYM131083:UYN131084 VII131083:VIJ131084 VSE131083:VSF131084 WCA131083:WCB131084 WLW131083:WLX131084 WVS131083:WVT131084 K196619:L196620 JG196619:JH196620 TC196619:TD196620 ACY196619:ACZ196620 AMU196619:AMV196620 AWQ196619:AWR196620 BGM196619:BGN196620 BQI196619:BQJ196620 CAE196619:CAF196620 CKA196619:CKB196620 CTW196619:CTX196620 DDS196619:DDT196620 DNO196619:DNP196620 DXK196619:DXL196620 EHG196619:EHH196620 ERC196619:ERD196620 FAY196619:FAZ196620 FKU196619:FKV196620 FUQ196619:FUR196620 GEM196619:GEN196620 GOI196619:GOJ196620 GYE196619:GYF196620 HIA196619:HIB196620 HRW196619:HRX196620 IBS196619:IBT196620 ILO196619:ILP196620 IVK196619:IVL196620 JFG196619:JFH196620 JPC196619:JPD196620 JYY196619:JYZ196620 KIU196619:KIV196620 KSQ196619:KSR196620 LCM196619:LCN196620 LMI196619:LMJ196620 LWE196619:LWF196620 MGA196619:MGB196620 MPW196619:MPX196620 MZS196619:MZT196620 NJO196619:NJP196620 NTK196619:NTL196620 ODG196619:ODH196620 ONC196619:OND196620 OWY196619:OWZ196620 PGU196619:PGV196620 PQQ196619:PQR196620 QAM196619:QAN196620 QKI196619:QKJ196620 QUE196619:QUF196620 REA196619:REB196620 RNW196619:RNX196620 RXS196619:RXT196620 SHO196619:SHP196620 SRK196619:SRL196620 TBG196619:TBH196620 TLC196619:TLD196620 TUY196619:TUZ196620 UEU196619:UEV196620 UOQ196619:UOR196620 UYM196619:UYN196620 VII196619:VIJ196620 VSE196619:VSF196620 WCA196619:WCB196620 WLW196619:WLX196620 WVS196619:WVT196620 K262155:L262156 JG262155:JH262156 TC262155:TD262156 ACY262155:ACZ262156 AMU262155:AMV262156 AWQ262155:AWR262156 BGM262155:BGN262156 BQI262155:BQJ262156 CAE262155:CAF262156 CKA262155:CKB262156 CTW262155:CTX262156 DDS262155:DDT262156 DNO262155:DNP262156 DXK262155:DXL262156 EHG262155:EHH262156 ERC262155:ERD262156 FAY262155:FAZ262156 FKU262155:FKV262156 FUQ262155:FUR262156 GEM262155:GEN262156 GOI262155:GOJ262156 GYE262155:GYF262156 HIA262155:HIB262156 HRW262155:HRX262156 IBS262155:IBT262156 ILO262155:ILP262156 IVK262155:IVL262156 JFG262155:JFH262156 JPC262155:JPD262156 JYY262155:JYZ262156 KIU262155:KIV262156 KSQ262155:KSR262156 LCM262155:LCN262156 LMI262155:LMJ262156 LWE262155:LWF262156 MGA262155:MGB262156 MPW262155:MPX262156 MZS262155:MZT262156 NJO262155:NJP262156 NTK262155:NTL262156 ODG262155:ODH262156 ONC262155:OND262156 OWY262155:OWZ262156 PGU262155:PGV262156 PQQ262155:PQR262156 QAM262155:QAN262156 QKI262155:QKJ262156 QUE262155:QUF262156 REA262155:REB262156 RNW262155:RNX262156 RXS262155:RXT262156 SHO262155:SHP262156 SRK262155:SRL262156 TBG262155:TBH262156 TLC262155:TLD262156 TUY262155:TUZ262156 UEU262155:UEV262156 UOQ262155:UOR262156 UYM262155:UYN262156 VII262155:VIJ262156 VSE262155:VSF262156 WCA262155:WCB262156 WLW262155:WLX262156 WVS262155:WVT262156 K327691:L327692 JG327691:JH327692 TC327691:TD327692 ACY327691:ACZ327692 AMU327691:AMV327692 AWQ327691:AWR327692 BGM327691:BGN327692 BQI327691:BQJ327692 CAE327691:CAF327692 CKA327691:CKB327692 CTW327691:CTX327692 DDS327691:DDT327692 DNO327691:DNP327692 DXK327691:DXL327692 EHG327691:EHH327692 ERC327691:ERD327692 FAY327691:FAZ327692 FKU327691:FKV327692 FUQ327691:FUR327692 GEM327691:GEN327692 GOI327691:GOJ327692 GYE327691:GYF327692 HIA327691:HIB327692 HRW327691:HRX327692 IBS327691:IBT327692 ILO327691:ILP327692 IVK327691:IVL327692 JFG327691:JFH327692 JPC327691:JPD327692 JYY327691:JYZ327692 KIU327691:KIV327692 KSQ327691:KSR327692 LCM327691:LCN327692 LMI327691:LMJ327692 LWE327691:LWF327692 MGA327691:MGB327692 MPW327691:MPX327692 MZS327691:MZT327692 NJO327691:NJP327692 NTK327691:NTL327692 ODG327691:ODH327692 ONC327691:OND327692 OWY327691:OWZ327692 PGU327691:PGV327692 PQQ327691:PQR327692 QAM327691:QAN327692 QKI327691:QKJ327692 QUE327691:QUF327692 REA327691:REB327692 RNW327691:RNX327692 RXS327691:RXT327692 SHO327691:SHP327692 SRK327691:SRL327692 TBG327691:TBH327692 TLC327691:TLD327692 TUY327691:TUZ327692 UEU327691:UEV327692 UOQ327691:UOR327692 UYM327691:UYN327692 VII327691:VIJ327692 VSE327691:VSF327692 WCA327691:WCB327692 WLW327691:WLX327692 WVS327691:WVT327692 K393227:L393228 JG393227:JH393228 TC393227:TD393228 ACY393227:ACZ393228 AMU393227:AMV393228 AWQ393227:AWR393228 BGM393227:BGN393228 BQI393227:BQJ393228 CAE393227:CAF393228 CKA393227:CKB393228 CTW393227:CTX393228 DDS393227:DDT393228 DNO393227:DNP393228 DXK393227:DXL393228 EHG393227:EHH393228 ERC393227:ERD393228 FAY393227:FAZ393228 FKU393227:FKV393228 FUQ393227:FUR393228 GEM393227:GEN393228 GOI393227:GOJ393228 GYE393227:GYF393228 HIA393227:HIB393228 HRW393227:HRX393228 IBS393227:IBT393228 ILO393227:ILP393228 IVK393227:IVL393228 JFG393227:JFH393228 JPC393227:JPD393228 JYY393227:JYZ393228 KIU393227:KIV393228 KSQ393227:KSR393228 LCM393227:LCN393228 LMI393227:LMJ393228 LWE393227:LWF393228 MGA393227:MGB393228 MPW393227:MPX393228 MZS393227:MZT393228 NJO393227:NJP393228 NTK393227:NTL393228 ODG393227:ODH393228 ONC393227:OND393228 OWY393227:OWZ393228 PGU393227:PGV393228 PQQ393227:PQR393228 QAM393227:QAN393228 QKI393227:QKJ393228 QUE393227:QUF393228 REA393227:REB393228 RNW393227:RNX393228 RXS393227:RXT393228 SHO393227:SHP393228 SRK393227:SRL393228 TBG393227:TBH393228 TLC393227:TLD393228 TUY393227:TUZ393228 UEU393227:UEV393228 UOQ393227:UOR393228 UYM393227:UYN393228 VII393227:VIJ393228 VSE393227:VSF393228 WCA393227:WCB393228 WLW393227:WLX393228 WVS393227:WVT393228 K458763:L458764 JG458763:JH458764 TC458763:TD458764 ACY458763:ACZ458764 AMU458763:AMV458764 AWQ458763:AWR458764 BGM458763:BGN458764 BQI458763:BQJ458764 CAE458763:CAF458764 CKA458763:CKB458764 CTW458763:CTX458764 DDS458763:DDT458764 DNO458763:DNP458764 DXK458763:DXL458764 EHG458763:EHH458764 ERC458763:ERD458764 FAY458763:FAZ458764 FKU458763:FKV458764 FUQ458763:FUR458764 GEM458763:GEN458764 GOI458763:GOJ458764 GYE458763:GYF458764 HIA458763:HIB458764 HRW458763:HRX458764 IBS458763:IBT458764 ILO458763:ILP458764 IVK458763:IVL458764 JFG458763:JFH458764 JPC458763:JPD458764 JYY458763:JYZ458764 KIU458763:KIV458764 KSQ458763:KSR458764 LCM458763:LCN458764 LMI458763:LMJ458764 LWE458763:LWF458764 MGA458763:MGB458764 MPW458763:MPX458764 MZS458763:MZT458764 NJO458763:NJP458764 NTK458763:NTL458764 ODG458763:ODH458764 ONC458763:OND458764 OWY458763:OWZ458764 PGU458763:PGV458764 PQQ458763:PQR458764 QAM458763:QAN458764 QKI458763:QKJ458764 QUE458763:QUF458764 REA458763:REB458764 RNW458763:RNX458764 RXS458763:RXT458764 SHO458763:SHP458764 SRK458763:SRL458764 TBG458763:TBH458764 TLC458763:TLD458764 TUY458763:TUZ458764 UEU458763:UEV458764 UOQ458763:UOR458764 UYM458763:UYN458764 VII458763:VIJ458764 VSE458763:VSF458764 WCA458763:WCB458764 WLW458763:WLX458764 WVS458763:WVT458764 K524299:L524300 JG524299:JH524300 TC524299:TD524300 ACY524299:ACZ524300 AMU524299:AMV524300 AWQ524299:AWR524300 BGM524299:BGN524300 BQI524299:BQJ524300 CAE524299:CAF524300 CKA524299:CKB524300 CTW524299:CTX524300 DDS524299:DDT524300 DNO524299:DNP524300 DXK524299:DXL524300 EHG524299:EHH524300 ERC524299:ERD524300 FAY524299:FAZ524300 FKU524299:FKV524300 FUQ524299:FUR524300 GEM524299:GEN524300 GOI524299:GOJ524300 GYE524299:GYF524300 HIA524299:HIB524300 HRW524299:HRX524300 IBS524299:IBT524300 ILO524299:ILP524300 IVK524299:IVL524300 JFG524299:JFH524300 JPC524299:JPD524300 JYY524299:JYZ524300 KIU524299:KIV524300 KSQ524299:KSR524300 LCM524299:LCN524300 LMI524299:LMJ524300 LWE524299:LWF524300 MGA524299:MGB524300 MPW524299:MPX524300 MZS524299:MZT524300 NJO524299:NJP524300 NTK524299:NTL524300 ODG524299:ODH524300 ONC524299:OND524300 OWY524299:OWZ524300 PGU524299:PGV524300 PQQ524299:PQR524300 QAM524299:QAN524300 QKI524299:QKJ524300 QUE524299:QUF524300 REA524299:REB524300 RNW524299:RNX524300 RXS524299:RXT524300 SHO524299:SHP524300 SRK524299:SRL524300 TBG524299:TBH524300 TLC524299:TLD524300 TUY524299:TUZ524300 UEU524299:UEV524300 UOQ524299:UOR524300 UYM524299:UYN524300 VII524299:VIJ524300 VSE524299:VSF524300 WCA524299:WCB524300 WLW524299:WLX524300 WVS524299:WVT524300 K589835:L589836 JG589835:JH589836 TC589835:TD589836 ACY589835:ACZ589836 AMU589835:AMV589836 AWQ589835:AWR589836 BGM589835:BGN589836 BQI589835:BQJ589836 CAE589835:CAF589836 CKA589835:CKB589836 CTW589835:CTX589836 DDS589835:DDT589836 DNO589835:DNP589836 DXK589835:DXL589836 EHG589835:EHH589836 ERC589835:ERD589836 FAY589835:FAZ589836 FKU589835:FKV589836 FUQ589835:FUR589836 GEM589835:GEN589836 GOI589835:GOJ589836 GYE589835:GYF589836 HIA589835:HIB589836 HRW589835:HRX589836 IBS589835:IBT589836 ILO589835:ILP589836 IVK589835:IVL589836 JFG589835:JFH589836 JPC589835:JPD589836 JYY589835:JYZ589836 KIU589835:KIV589836 KSQ589835:KSR589836 LCM589835:LCN589836 LMI589835:LMJ589836 LWE589835:LWF589836 MGA589835:MGB589836 MPW589835:MPX589836 MZS589835:MZT589836 NJO589835:NJP589836 NTK589835:NTL589836 ODG589835:ODH589836 ONC589835:OND589836 OWY589835:OWZ589836 PGU589835:PGV589836 PQQ589835:PQR589836 QAM589835:QAN589836 QKI589835:QKJ589836 QUE589835:QUF589836 REA589835:REB589836 RNW589835:RNX589836 RXS589835:RXT589836 SHO589835:SHP589836 SRK589835:SRL589836 TBG589835:TBH589836 TLC589835:TLD589836 TUY589835:TUZ589836 UEU589835:UEV589836 UOQ589835:UOR589836 UYM589835:UYN589836 VII589835:VIJ589836 VSE589835:VSF589836 WCA589835:WCB589836 WLW589835:WLX589836 WVS589835:WVT589836 K655371:L655372 JG655371:JH655372 TC655371:TD655372 ACY655371:ACZ655372 AMU655371:AMV655372 AWQ655371:AWR655372 BGM655371:BGN655372 BQI655371:BQJ655372 CAE655371:CAF655372 CKA655371:CKB655372 CTW655371:CTX655372 DDS655371:DDT655372 DNO655371:DNP655372 DXK655371:DXL655372 EHG655371:EHH655372 ERC655371:ERD655372 FAY655371:FAZ655372 FKU655371:FKV655372 FUQ655371:FUR655372 GEM655371:GEN655372 GOI655371:GOJ655372 GYE655371:GYF655372 HIA655371:HIB655372 HRW655371:HRX655372 IBS655371:IBT655372 ILO655371:ILP655372 IVK655371:IVL655372 JFG655371:JFH655372 JPC655371:JPD655372 JYY655371:JYZ655372 KIU655371:KIV655372 KSQ655371:KSR655372 LCM655371:LCN655372 LMI655371:LMJ655372 LWE655371:LWF655372 MGA655371:MGB655372 MPW655371:MPX655372 MZS655371:MZT655372 NJO655371:NJP655372 NTK655371:NTL655372 ODG655371:ODH655372 ONC655371:OND655372 OWY655371:OWZ655372 PGU655371:PGV655372 PQQ655371:PQR655372 QAM655371:QAN655372 QKI655371:QKJ655372 QUE655371:QUF655372 REA655371:REB655372 RNW655371:RNX655372 RXS655371:RXT655372 SHO655371:SHP655372 SRK655371:SRL655372 TBG655371:TBH655372 TLC655371:TLD655372 TUY655371:TUZ655372 UEU655371:UEV655372 UOQ655371:UOR655372 UYM655371:UYN655372 VII655371:VIJ655372 VSE655371:VSF655372 WCA655371:WCB655372 WLW655371:WLX655372 WVS655371:WVT655372 K720907:L720908 JG720907:JH720908 TC720907:TD720908 ACY720907:ACZ720908 AMU720907:AMV720908 AWQ720907:AWR720908 BGM720907:BGN720908 BQI720907:BQJ720908 CAE720907:CAF720908 CKA720907:CKB720908 CTW720907:CTX720908 DDS720907:DDT720908 DNO720907:DNP720908 DXK720907:DXL720908 EHG720907:EHH720908 ERC720907:ERD720908 FAY720907:FAZ720908 FKU720907:FKV720908 FUQ720907:FUR720908 GEM720907:GEN720908 GOI720907:GOJ720908 GYE720907:GYF720908 HIA720907:HIB720908 HRW720907:HRX720908 IBS720907:IBT720908 ILO720907:ILP720908 IVK720907:IVL720908 JFG720907:JFH720908 JPC720907:JPD720908 JYY720907:JYZ720908 KIU720907:KIV720908 KSQ720907:KSR720908 LCM720907:LCN720908 LMI720907:LMJ720908 LWE720907:LWF720908 MGA720907:MGB720908 MPW720907:MPX720908 MZS720907:MZT720908 NJO720907:NJP720908 NTK720907:NTL720908 ODG720907:ODH720908 ONC720907:OND720908 OWY720907:OWZ720908 PGU720907:PGV720908 PQQ720907:PQR720908 QAM720907:QAN720908 QKI720907:QKJ720908 QUE720907:QUF720908 REA720907:REB720908 RNW720907:RNX720908 RXS720907:RXT720908 SHO720907:SHP720908 SRK720907:SRL720908 TBG720907:TBH720908 TLC720907:TLD720908 TUY720907:TUZ720908 UEU720907:UEV720908 UOQ720907:UOR720908 UYM720907:UYN720908 VII720907:VIJ720908 VSE720907:VSF720908 WCA720907:WCB720908 WLW720907:WLX720908 WVS720907:WVT720908 K786443:L786444 JG786443:JH786444 TC786443:TD786444 ACY786443:ACZ786444 AMU786443:AMV786444 AWQ786443:AWR786444 BGM786443:BGN786444 BQI786443:BQJ786444 CAE786443:CAF786444 CKA786443:CKB786444 CTW786443:CTX786444 DDS786443:DDT786444 DNO786443:DNP786444 DXK786443:DXL786444 EHG786443:EHH786444 ERC786443:ERD786444 FAY786443:FAZ786444 FKU786443:FKV786444 FUQ786443:FUR786444 GEM786443:GEN786444 GOI786443:GOJ786444 GYE786443:GYF786444 HIA786443:HIB786444 HRW786443:HRX786444 IBS786443:IBT786444 ILO786443:ILP786444 IVK786443:IVL786444 JFG786443:JFH786444 JPC786443:JPD786444 JYY786443:JYZ786444 KIU786443:KIV786444 KSQ786443:KSR786444 LCM786443:LCN786444 LMI786443:LMJ786444 LWE786443:LWF786444 MGA786443:MGB786444 MPW786443:MPX786444 MZS786443:MZT786444 NJO786443:NJP786444 NTK786443:NTL786444 ODG786443:ODH786444 ONC786443:OND786444 OWY786443:OWZ786444 PGU786443:PGV786444 PQQ786443:PQR786444 QAM786443:QAN786444 QKI786443:QKJ786444 QUE786443:QUF786444 REA786443:REB786444 RNW786443:RNX786444 RXS786443:RXT786444 SHO786443:SHP786444 SRK786443:SRL786444 TBG786443:TBH786444 TLC786443:TLD786444 TUY786443:TUZ786444 UEU786443:UEV786444 UOQ786443:UOR786444 UYM786443:UYN786444 VII786443:VIJ786444 VSE786443:VSF786444 WCA786443:WCB786444 WLW786443:WLX786444 WVS786443:WVT786444 K851979:L851980 JG851979:JH851980 TC851979:TD851980 ACY851979:ACZ851980 AMU851979:AMV851980 AWQ851979:AWR851980 BGM851979:BGN851980 BQI851979:BQJ851980 CAE851979:CAF851980 CKA851979:CKB851980 CTW851979:CTX851980 DDS851979:DDT851980 DNO851979:DNP851980 DXK851979:DXL851980 EHG851979:EHH851980 ERC851979:ERD851980 FAY851979:FAZ851980 FKU851979:FKV851980 FUQ851979:FUR851980 GEM851979:GEN851980 GOI851979:GOJ851980 GYE851979:GYF851980 HIA851979:HIB851980 HRW851979:HRX851980 IBS851979:IBT851980 ILO851979:ILP851980 IVK851979:IVL851980 JFG851979:JFH851980 JPC851979:JPD851980 JYY851979:JYZ851980 KIU851979:KIV851980 KSQ851979:KSR851980 LCM851979:LCN851980 LMI851979:LMJ851980 LWE851979:LWF851980 MGA851979:MGB851980 MPW851979:MPX851980 MZS851979:MZT851980 NJO851979:NJP851980 NTK851979:NTL851980 ODG851979:ODH851980 ONC851979:OND851980 OWY851979:OWZ851980 PGU851979:PGV851980 PQQ851979:PQR851980 QAM851979:QAN851980 QKI851979:QKJ851980 QUE851979:QUF851980 REA851979:REB851980 RNW851979:RNX851980 RXS851979:RXT851980 SHO851979:SHP851980 SRK851979:SRL851980 TBG851979:TBH851980 TLC851979:TLD851980 TUY851979:TUZ851980 UEU851979:UEV851980 UOQ851979:UOR851980 UYM851979:UYN851980 VII851979:VIJ851980 VSE851979:VSF851980 WCA851979:WCB851980 WLW851979:WLX851980 WVS851979:WVT851980 K917515:L917516 JG917515:JH917516 TC917515:TD917516 ACY917515:ACZ917516 AMU917515:AMV917516 AWQ917515:AWR917516 BGM917515:BGN917516 BQI917515:BQJ917516 CAE917515:CAF917516 CKA917515:CKB917516 CTW917515:CTX917516 DDS917515:DDT917516 DNO917515:DNP917516 DXK917515:DXL917516 EHG917515:EHH917516 ERC917515:ERD917516 FAY917515:FAZ917516 FKU917515:FKV917516 FUQ917515:FUR917516 GEM917515:GEN917516 GOI917515:GOJ917516 GYE917515:GYF917516 HIA917515:HIB917516 HRW917515:HRX917516 IBS917515:IBT917516 ILO917515:ILP917516 IVK917515:IVL917516 JFG917515:JFH917516 JPC917515:JPD917516 JYY917515:JYZ917516 KIU917515:KIV917516 KSQ917515:KSR917516 LCM917515:LCN917516 LMI917515:LMJ917516 LWE917515:LWF917516 MGA917515:MGB917516 MPW917515:MPX917516 MZS917515:MZT917516 NJO917515:NJP917516 NTK917515:NTL917516 ODG917515:ODH917516 ONC917515:OND917516 OWY917515:OWZ917516 PGU917515:PGV917516 PQQ917515:PQR917516 QAM917515:QAN917516 QKI917515:QKJ917516 QUE917515:QUF917516 REA917515:REB917516 RNW917515:RNX917516 RXS917515:RXT917516 SHO917515:SHP917516 SRK917515:SRL917516 TBG917515:TBH917516 TLC917515:TLD917516 TUY917515:TUZ917516 UEU917515:UEV917516 UOQ917515:UOR917516 UYM917515:UYN917516 VII917515:VIJ917516 VSE917515:VSF917516 WCA917515:WCB917516 WLW917515:WLX917516 WVS917515:WVT917516 K983051:L983052 JG983051:JH983052 TC983051:TD983052 ACY983051:ACZ983052 AMU983051:AMV983052 AWQ983051:AWR983052 BGM983051:BGN983052 BQI983051:BQJ983052 CAE983051:CAF983052 CKA983051:CKB983052 CTW983051:CTX983052 DDS983051:DDT983052 DNO983051:DNP983052 DXK983051:DXL983052 EHG983051:EHH983052 ERC983051:ERD983052 FAY983051:FAZ983052 FKU983051:FKV983052 FUQ983051:FUR983052 GEM983051:GEN983052 GOI983051:GOJ983052 GYE983051:GYF983052 HIA983051:HIB983052 HRW983051:HRX983052 IBS983051:IBT983052 ILO983051:ILP983052 IVK983051:IVL983052 JFG983051:JFH983052 JPC983051:JPD983052 JYY983051:JYZ983052 KIU983051:KIV983052 KSQ983051:KSR983052 LCM983051:LCN983052 LMI983051:LMJ983052 LWE983051:LWF983052 MGA983051:MGB983052 MPW983051:MPX983052 MZS983051:MZT983052 NJO983051:NJP983052 NTK983051:NTL983052 ODG983051:ODH983052 ONC983051:OND983052 OWY983051:OWZ983052 PGU983051:PGV983052 PQQ983051:PQR983052 QAM983051:QAN983052 QKI983051:QKJ983052 QUE983051:QUF983052 REA983051:REB983052 RNW983051:RNX983052 RXS983051:RXT983052 SHO983051:SHP983052 SRK983051:SRL983052 TBG983051:TBH983052 TLC983051:TLD983052 TUY983051:TUZ983052 UEU983051:UEV983052 UOQ983051:UOR983052 UYM983051:UYN983052 VII983051:VIJ983052 VSE983051:VSF983052 WCA983051:WCB983052 WLW983051:WLX983052 WVS983051:WVT983052 O12:P13 JK12:JL13 TG12:TH13 ADC12:ADD13 AMY12:AMZ13 AWU12:AWV13 BGQ12:BGR13 BQM12:BQN13 CAI12:CAJ13 CKE12:CKF13 CUA12:CUB13 DDW12:DDX13 DNS12:DNT13 DXO12:DXP13 EHK12:EHL13 ERG12:ERH13 FBC12:FBD13 FKY12:FKZ13 FUU12:FUV13 GEQ12:GER13 GOM12:GON13 GYI12:GYJ13 HIE12:HIF13 HSA12:HSB13 IBW12:IBX13 ILS12:ILT13 IVO12:IVP13 JFK12:JFL13 JPG12:JPH13 JZC12:JZD13 KIY12:KIZ13 KSU12:KSV13 LCQ12:LCR13 LMM12:LMN13 LWI12:LWJ13 MGE12:MGF13 MQA12:MQB13 MZW12:MZX13 NJS12:NJT13 NTO12:NTP13 ODK12:ODL13 ONG12:ONH13 OXC12:OXD13 PGY12:PGZ13 PQU12:PQV13 QAQ12:QAR13 QKM12:QKN13 QUI12:QUJ13 REE12:REF13 ROA12:ROB13 RXW12:RXX13 SHS12:SHT13 SRO12:SRP13 TBK12:TBL13 TLG12:TLH13 TVC12:TVD13 UEY12:UEZ13 UOU12:UOV13 UYQ12:UYR13 VIM12:VIN13 VSI12:VSJ13 WCE12:WCF13 WMA12:WMB13 WVW12:WVX13 O65547:P65548 JK65547:JL65548 TG65547:TH65548 ADC65547:ADD65548 AMY65547:AMZ65548 AWU65547:AWV65548 BGQ65547:BGR65548 BQM65547:BQN65548 CAI65547:CAJ65548 CKE65547:CKF65548 CUA65547:CUB65548 DDW65547:DDX65548 DNS65547:DNT65548 DXO65547:DXP65548 EHK65547:EHL65548 ERG65547:ERH65548 FBC65547:FBD65548 FKY65547:FKZ65548 FUU65547:FUV65548 GEQ65547:GER65548 GOM65547:GON65548 GYI65547:GYJ65548 HIE65547:HIF65548 HSA65547:HSB65548 IBW65547:IBX65548 ILS65547:ILT65548 IVO65547:IVP65548 JFK65547:JFL65548 JPG65547:JPH65548 JZC65547:JZD65548 KIY65547:KIZ65548 KSU65547:KSV65548 LCQ65547:LCR65548 LMM65547:LMN65548 LWI65547:LWJ65548 MGE65547:MGF65548 MQA65547:MQB65548 MZW65547:MZX65548 NJS65547:NJT65548 NTO65547:NTP65548 ODK65547:ODL65548 ONG65547:ONH65548 OXC65547:OXD65548 PGY65547:PGZ65548 PQU65547:PQV65548 QAQ65547:QAR65548 QKM65547:QKN65548 QUI65547:QUJ65548 REE65547:REF65548 ROA65547:ROB65548 RXW65547:RXX65548 SHS65547:SHT65548 SRO65547:SRP65548 TBK65547:TBL65548 TLG65547:TLH65548 TVC65547:TVD65548 UEY65547:UEZ65548 UOU65547:UOV65548 UYQ65547:UYR65548 VIM65547:VIN65548 VSI65547:VSJ65548 WCE65547:WCF65548 WMA65547:WMB65548 WVW65547:WVX65548 O131083:P131084 JK131083:JL131084 TG131083:TH131084 ADC131083:ADD131084 AMY131083:AMZ131084 AWU131083:AWV131084 BGQ131083:BGR131084 BQM131083:BQN131084 CAI131083:CAJ131084 CKE131083:CKF131084 CUA131083:CUB131084 DDW131083:DDX131084 DNS131083:DNT131084 DXO131083:DXP131084 EHK131083:EHL131084 ERG131083:ERH131084 FBC131083:FBD131084 FKY131083:FKZ131084 FUU131083:FUV131084 GEQ131083:GER131084 GOM131083:GON131084 GYI131083:GYJ131084 HIE131083:HIF131084 HSA131083:HSB131084 IBW131083:IBX131084 ILS131083:ILT131084 IVO131083:IVP131084 JFK131083:JFL131084 JPG131083:JPH131084 JZC131083:JZD131084 KIY131083:KIZ131084 KSU131083:KSV131084 LCQ131083:LCR131084 LMM131083:LMN131084 LWI131083:LWJ131084 MGE131083:MGF131084 MQA131083:MQB131084 MZW131083:MZX131084 NJS131083:NJT131084 NTO131083:NTP131084 ODK131083:ODL131084 ONG131083:ONH131084 OXC131083:OXD131084 PGY131083:PGZ131084 PQU131083:PQV131084 QAQ131083:QAR131084 QKM131083:QKN131084 QUI131083:QUJ131084 REE131083:REF131084 ROA131083:ROB131084 RXW131083:RXX131084 SHS131083:SHT131084 SRO131083:SRP131084 TBK131083:TBL131084 TLG131083:TLH131084 TVC131083:TVD131084 UEY131083:UEZ131084 UOU131083:UOV131084 UYQ131083:UYR131084 VIM131083:VIN131084 VSI131083:VSJ131084 WCE131083:WCF131084 WMA131083:WMB131084 WVW131083:WVX131084 O196619:P196620 JK196619:JL196620 TG196619:TH196620 ADC196619:ADD196620 AMY196619:AMZ196620 AWU196619:AWV196620 BGQ196619:BGR196620 BQM196619:BQN196620 CAI196619:CAJ196620 CKE196619:CKF196620 CUA196619:CUB196620 DDW196619:DDX196620 DNS196619:DNT196620 DXO196619:DXP196620 EHK196619:EHL196620 ERG196619:ERH196620 FBC196619:FBD196620 FKY196619:FKZ196620 FUU196619:FUV196620 GEQ196619:GER196620 GOM196619:GON196620 GYI196619:GYJ196620 HIE196619:HIF196620 HSA196619:HSB196620 IBW196619:IBX196620 ILS196619:ILT196620 IVO196619:IVP196620 JFK196619:JFL196620 JPG196619:JPH196620 JZC196619:JZD196620 KIY196619:KIZ196620 KSU196619:KSV196620 LCQ196619:LCR196620 LMM196619:LMN196620 LWI196619:LWJ196620 MGE196619:MGF196620 MQA196619:MQB196620 MZW196619:MZX196620 NJS196619:NJT196620 NTO196619:NTP196620 ODK196619:ODL196620 ONG196619:ONH196620 OXC196619:OXD196620 PGY196619:PGZ196620 PQU196619:PQV196620 QAQ196619:QAR196620 QKM196619:QKN196620 QUI196619:QUJ196620 REE196619:REF196620 ROA196619:ROB196620 RXW196619:RXX196620 SHS196619:SHT196620 SRO196619:SRP196620 TBK196619:TBL196620 TLG196619:TLH196620 TVC196619:TVD196620 UEY196619:UEZ196620 UOU196619:UOV196620 UYQ196619:UYR196620 VIM196619:VIN196620 VSI196619:VSJ196620 WCE196619:WCF196620 WMA196619:WMB196620 WVW196619:WVX196620 O262155:P262156 JK262155:JL262156 TG262155:TH262156 ADC262155:ADD262156 AMY262155:AMZ262156 AWU262155:AWV262156 BGQ262155:BGR262156 BQM262155:BQN262156 CAI262155:CAJ262156 CKE262155:CKF262156 CUA262155:CUB262156 DDW262155:DDX262156 DNS262155:DNT262156 DXO262155:DXP262156 EHK262155:EHL262156 ERG262155:ERH262156 FBC262155:FBD262156 FKY262155:FKZ262156 FUU262155:FUV262156 GEQ262155:GER262156 GOM262155:GON262156 GYI262155:GYJ262156 HIE262155:HIF262156 HSA262155:HSB262156 IBW262155:IBX262156 ILS262155:ILT262156 IVO262155:IVP262156 JFK262155:JFL262156 JPG262155:JPH262156 JZC262155:JZD262156 KIY262155:KIZ262156 KSU262155:KSV262156 LCQ262155:LCR262156 LMM262155:LMN262156 LWI262155:LWJ262156 MGE262155:MGF262156 MQA262155:MQB262156 MZW262155:MZX262156 NJS262155:NJT262156 NTO262155:NTP262156 ODK262155:ODL262156 ONG262155:ONH262156 OXC262155:OXD262156 PGY262155:PGZ262156 PQU262155:PQV262156 QAQ262155:QAR262156 QKM262155:QKN262156 QUI262155:QUJ262156 REE262155:REF262156 ROA262155:ROB262156 RXW262155:RXX262156 SHS262155:SHT262156 SRO262155:SRP262156 TBK262155:TBL262156 TLG262155:TLH262156 TVC262155:TVD262156 UEY262155:UEZ262156 UOU262155:UOV262156 UYQ262155:UYR262156 VIM262155:VIN262156 VSI262155:VSJ262156 WCE262155:WCF262156 WMA262155:WMB262156 WVW262155:WVX262156 O327691:P327692 JK327691:JL327692 TG327691:TH327692 ADC327691:ADD327692 AMY327691:AMZ327692 AWU327691:AWV327692 BGQ327691:BGR327692 BQM327691:BQN327692 CAI327691:CAJ327692 CKE327691:CKF327692 CUA327691:CUB327692 DDW327691:DDX327692 DNS327691:DNT327692 DXO327691:DXP327692 EHK327691:EHL327692 ERG327691:ERH327692 FBC327691:FBD327692 FKY327691:FKZ327692 FUU327691:FUV327692 GEQ327691:GER327692 GOM327691:GON327692 GYI327691:GYJ327692 HIE327691:HIF327692 HSA327691:HSB327692 IBW327691:IBX327692 ILS327691:ILT327692 IVO327691:IVP327692 JFK327691:JFL327692 JPG327691:JPH327692 JZC327691:JZD327692 KIY327691:KIZ327692 KSU327691:KSV327692 LCQ327691:LCR327692 LMM327691:LMN327692 LWI327691:LWJ327692 MGE327691:MGF327692 MQA327691:MQB327692 MZW327691:MZX327692 NJS327691:NJT327692 NTO327691:NTP327692 ODK327691:ODL327692 ONG327691:ONH327692 OXC327691:OXD327692 PGY327691:PGZ327692 PQU327691:PQV327692 QAQ327691:QAR327692 QKM327691:QKN327692 QUI327691:QUJ327692 REE327691:REF327692 ROA327691:ROB327692 RXW327691:RXX327692 SHS327691:SHT327692 SRO327691:SRP327692 TBK327691:TBL327692 TLG327691:TLH327692 TVC327691:TVD327692 UEY327691:UEZ327692 UOU327691:UOV327692 UYQ327691:UYR327692 VIM327691:VIN327692 VSI327691:VSJ327692 WCE327691:WCF327692 WMA327691:WMB327692 WVW327691:WVX327692 O393227:P393228 JK393227:JL393228 TG393227:TH393228 ADC393227:ADD393228 AMY393227:AMZ393228 AWU393227:AWV393228 BGQ393227:BGR393228 BQM393227:BQN393228 CAI393227:CAJ393228 CKE393227:CKF393228 CUA393227:CUB393228 DDW393227:DDX393228 DNS393227:DNT393228 DXO393227:DXP393228 EHK393227:EHL393228 ERG393227:ERH393228 FBC393227:FBD393228 FKY393227:FKZ393228 FUU393227:FUV393228 GEQ393227:GER393228 GOM393227:GON393228 GYI393227:GYJ393228 HIE393227:HIF393228 HSA393227:HSB393228 IBW393227:IBX393228 ILS393227:ILT393228 IVO393227:IVP393228 JFK393227:JFL393228 JPG393227:JPH393228 JZC393227:JZD393228 KIY393227:KIZ393228 KSU393227:KSV393228 LCQ393227:LCR393228 LMM393227:LMN393228 LWI393227:LWJ393228 MGE393227:MGF393228 MQA393227:MQB393228 MZW393227:MZX393228 NJS393227:NJT393228 NTO393227:NTP393228 ODK393227:ODL393228 ONG393227:ONH393228 OXC393227:OXD393228 PGY393227:PGZ393228 PQU393227:PQV393228 QAQ393227:QAR393228 QKM393227:QKN393228 QUI393227:QUJ393228 REE393227:REF393228 ROA393227:ROB393228 RXW393227:RXX393228 SHS393227:SHT393228 SRO393227:SRP393228 TBK393227:TBL393228 TLG393227:TLH393228 TVC393227:TVD393228 UEY393227:UEZ393228 UOU393227:UOV393228 UYQ393227:UYR393228 VIM393227:VIN393228 VSI393227:VSJ393228 WCE393227:WCF393228 WMA393227:WMB393228 WVW393227:WVX393228 O458763:P458764 JK458763:JL458764 TG458763:TH458764 ADC458763:ADD458764 AMY458763:AMZ458764 AWU458763:AWV458764 BGQ458763:BGR458764 BQM458763:BQN458764 CAI458763:CAJ458764 CKE458763:CKF458764 CUA458763:CUB458764 DDW458763:DDX458764 DNS458763:DNT458764 DXO458763:DXP458764 EHK458763:EHL458764 ERG458763:ERH458764 FBC458763:FBD458764 FKY458763:FKZ458764 FUU458763:FUV458764 GEQ458763:GER458764 GOM458763:GON458764 GYI458763:GYJ458764 HIE458763:HIF458764 HSA458763:HSB458764 IBW458763:IBX458764 ILS458763:ILT458764 IVO458763:IVP458764 JFK458763:JFL458764 JPG458763:JPH458764 JZC458763:JZD458764 KIY458763:KIZ458764 KSU458763:KSV458764 LCQ458763:LCR458764 LMM458763:LMN458764 LWI458763:LWJ458764 MGE458763:MGF458764 MQA458763:MQB458764 MZW458763:MZX458764 NJS458763:NJT458764 NTO458763:NTP458764 ODK458763:ODL458764 ONG458763:ONH458764 OXC458763:OXD458764 PGY458763:PGZ458764 PQU458763:PQV458764 QAQ458763:QAR458764 QKM458763:QKN458764 QUI458763:QUJ458764 REE458763:REF458764 ROA458763:ROB458764 RXW458763:RXX458764 SHS458763:SHT458764 SRO458763:SRP458764 TBK458763:TBL458764 TLG458763:TLH458764 TVC458763:TVD458764 UEY458763:UEZ458764 UOU458763:UOV458764 UYQ458763:UYR458764 VIM458763:VIN458764 VSI458763:VSJ458764 WCE458763:WCF458764 WMA458763:WMB458764 WVW458763:WVX458764 O524299:P524300 JK524299:JL524300 TG524299:TH524300 ADC524299:ADD524300 AMY524299:AMZ524300 AWU524299:AWV524300 BGQ524299:BGR524300 BQM524299:BQN524300 CAI524299:CAJ524300 CKE524299:CKF524300 CUA524299:CUB524300 DDW524299:DDX524300 DNS524299:DNT524300 DXO524299:DXP524300 EHK524299:EHL524300 ERG524299:ERH524300 FBC524299:FBD524300 FKY524299:FKZ524300 FUU524299:FUV524300 GEQ524299:GER524300 GOM524299:GON524300 GYI524299:GYJ524300 HIE524299:HIF524300 HSA524299:HSB524300 IBW524299:IBX524300 ILS524299:ILT524300 IVO524299:IVP524300 JFK524299:JFL524300 JPG524299:JPH524300 JZC524299:JZD524300 KIY524299:KIZ524300 KSU524299:KSV524300 LCQ524299:LCR524300 LMM524299:LMN524300 LWI524299:LWJ524300 MGE524299:MGF524300 MQA524299:MQB524300 MZW524299:MZX524300 NJS524299:NJT524300 NTO524299:NTP524300 ODK524299:ODL524300 ONG524299:ONH524300 OXC524299:OXD524300 PGY524299:PGZ524300 PQU524299:PQV524300 QAQ524299:QAR524300 QKM524299:QKN524300 QUI524299:QUJ524300 REE524299:REF524300 ROA524299:ROB524300 RXW524299:RXX524300 SHS524299:SHT524300 SRO524299:SRP524300 TBK524299:TBL524300 TLG524299:TLH524300 TVC524299:TVD524300 UEY524299:UEZ524300 UOU524299:UOV524300 UYQ524299:UYR524300 VIM524299:VIN524300 VSI524299:VSJ524300 WCE524299:WCF524300 WMA524299:WMB524300 WVW524299:WVX524300 O589835:P589836 JK589835:JL589836 TG589835:TH589836 ADC589835:ADD589836 AMY589835:AMZ589836 AWU589835:AWV589836 BGQ589835:BGR589836 BQM589835:BQN589836 CAI589835:CAJ589836 CKE589835:CKF589836 CUA589835:CUB589836 DDW589835:DDX589836 DNS589835:DNT589836 DXO589835:DXP589836 EHK589835:EHL589836 ERG589835:ERH589836 FBC589835:FBD589836 FKY589835:FKZ589836 FUU589835:FUV589836 GEQ589835:GER589836 GOM589835:GON589836 GYI589835:GYJ589836 HIE589835:HIF589836 HSA589835:HSB589836 IBW589835:IBX589836 ILS589835:ILT589836 IVO589835:IVP589836 JFK589835:JFL589836 JPG589835:JPH589836 JZC589835:JZD589836 KIY589835:KIZ589836 KSU589835:KSV589836 LCQ589835:LCR589836 LMM589835:LMN589836 LWI589835:LWJ589836 MGE589835:MGF589836 MQA589835:MQB589836 MZW589835:MZX589836 NJS589835:NJT589836 NTO589835:NTP589836 ODK589835:ODL589836 ONG589835:ONH589836 OXC589835:OXD589836 PGY589835:PGZ589836 PQU589835:PQV589836 QAQ589835:QAR589836 QKM589835:QKN589836 QUI589835:QUJ589836 REE589835:REF589836 ROA589835:ROB589836 RXW589835:RXX589836 SHS589835:SHT589836 SRO589835:SRP589836 TBK589835:TBL589836 TLG589835:TLH589836 TVC589835:TVD589836 UEY589835:UEZ589836 UOU589835:UOV589836 UYQ589835:UYR589836 VIM589835:VIN589836 VSI589835:VSJ589836 WCE589835:WCF589836 WMA589835:WMB589836 WVW589835:WVX589836 O655371:P655372 JK655371:JL655372 TG655371:TH655372 ADC655371:ADD655372 AMY655371:AMZ655372 AWU655371:AWV655372 BGQ655371:BGR655372 BQM655371:BQN655372 CAI655371:CAJ655372 CKE655371:CKF655372 CUA655371:CUB655372 DDW655371:DDX655372 DNS655371:DNT655372 DXO655371:DXP655372 EHK655371:EHL655372 ERG655371:ERH655372 FBC655371:FBD655372 FKY655371:FKZ655372 FUU655371:FUV655372 GEQ655371:GER655372 GOM655371:GON655372 GYI655371:GYJ655372 HIE655371:HIF655372 HSA655371:HSB655372 IBW655371:IBX655372 ILS655371:ILT655372 IVO655371:IVP655372 JFK655371:JFL655372 JPG655371:JPH655372 JZC655371:JZD655372 KIY655371:KIZ655372 KSU655371:KSV655372 LCQ655371:LCR655372 LMM655371:LMN655372 LWI655371:LWJ655372 MGE655371:MGF655372 MQA655371:MQB655372 MZW655371:MZX655372 NJS655371:NJT655372 NTO655371:NTP655372 ODK655371:ODL655372 ONG655371:ONH655372 OXC655371:OXD655372 PGY655371:PGZ655372 PQU655371:PQV655372 QAQ655371:QAR655372 QKM655371:QKN655372 QUI655371:QUJ655372 REE655371:REF655372 ROA655371:ROB655372 RXW655371:RXX655372 SHS655371:SHT655372 SRO655371:SRP655372 TBK655371:TBL655372 TLG655371:TLH655372 TVC655371:TVD655372 UEY655371:UEZ655372 UOU655371:UOV655372 UYQ655371:UYR655372 VIM655371:VIN655372 VSI655371:VSJ655372 WCE655371:WCF655372 WMA655371:WMB655372 WVW655371:WVX655372 O720907:P720908 JK720907:JL720908 TG720907:TH720908 ADC720907:ADD720908 AMY720907:AMZ720908 AWU720907:AWV720908 BGQ720907:BGR720908 BQM720907:BQN720908 CAI720907:CAJ720908 CKE720907:CKF720908 CUA720907:CUB720908 DDW720907:DDX720908 DNS720907:DNT720908 DXO720907:DXP720908 EHK720907:EHL720908 ERG720907:ERH720908 FBC720907:FBD720908 FKY720907:FKZ720908 FUU720907:FUV720908 GEQ720907:GER720908 GOM720907:GON720908 GYI720907:GYJ720908 HIE720907:HIF720908 HSA720907:HSB720908 IBW720907:IBX720908 ILS720907:ILT720908 IVO720907:IVP720908 JFK720907:JFL720908 JPG720907:JPH720908 JZC720907:JZD720908 KIY720907:KIZ720908 KSU720907:KSV720908 LCQ720907:LCR720908 LMM720907:LMN720908 LWI720907:LWJ720908 MGE720907:MGF720908 MQA720907:MQB720908 MZW720907:MZX720908 NJS720907:NJT720908 NTO720907:NTP720908 ODK720907:ODL720908 ONG720907:ONH720908 OXC720907:OXD720908 PGY720907:PGZ720908 PQU720907:PQV720908 QAQ720907:QAR720908 QKM720907:QKN720908 QUI720907:QUJ720908 REE720907:REF720908 ROA720907:ROB720908 RXW720907:RXX720908 SHS720907:SHT720908 SRO720907:SRP720908 TBK720907:TBL720908 TLG720907:TLH720908 TVC720907:TVD720908 UEY720907:UEZ720908 UOU720907:UOV720908 UYQ720907:UYR720908 VIM720907:VIN720908 VSI720907:VSJ720908 WCE720907:WCF720908 WMA720907:WMB720908 WVW720907:WVX720908 O786443:P786444 JK786443:JL786444 TG786443:TH786444 ADC786443:ADD786444 AMY786443:AMZ786444 AWU786443:AWV786444 BGQ786443:BGR786444 BQM786443:BQN786444 CAI786443:CAJ786444 CKE786443:CKF786444 CUA786443:CUB786444 DDW786443:DDX786444 DNS786443:DNT786444 DXO786443:DXP786444 EHK786443:EHL786444 ERG786443:ERH786444 FBC786443:FBD786444 FKY786443:FKZ786444 FUU786443:FUV786444 GEQ786443:GER786444 GOM786443:GON786444 GYI786443:GYJ786444 HIE786443:HIF786444 HSA786443:HSB786444 IBW786443:IBX786444 ILS786443:ILT786444 IVO786443:IVP786444 JFK786443:JFL786444 JPG786443:JPH786444 JZC786443:JZD786444 KIY786443:KIZ786444 KSU786443:KSV786444 LCQ786443:LCR786444 LMM786443:LMN786444 LWI786443:LWJ786444 MGE786443:MGF786444 MQA786443:MQB786444 MZW786443:MZX786444 NJS786443:NJT786444 NTO786443:NTP786444 ODK786443:ODL786444 ONG786443:ONH786444 OXC786443:OXD786444 PGY786443:PGZ786444 PQU786443:PQV786444 QAQ786443:QAR786444 QKM786443:QKN786444 QUI786443:QUJ786444 REE786443:REF786444 ROA786443:ROB786444 RXW786443:RXX786444 SHS786443:SHT786444 SRO786443:SRP786444 TBK786443:TBL786444 TLG786443:TLH786444 TVC786443:TVD786444 UEY786443:UEZ786444 UOU786443:UOV786444 UYQ786443:UYR786444 VIM786443:VIN786444 VSI786443:VSJ786444 WCE786443:WCF786444 WMA786443:WMB786444 WVW786443:WVX786444 O851979:P851980 JK851979:JL851980 TG851979:TH851980 ADC851979:ADD851980 AMY851979:AMZ851980 AWU851979:AWV851980 BGQ851979:BGR851980 BQM851979:BQN851980 CAI851979:CAJ851980 CKE851979:CKF851980 CUA851979:CUB851980 DDW851979:DDX851980 DNS851979:DNT851980 DXO851979:DXP851980 EHK851979:EHL851980 ERG851979:ERH851980 FBC851979:FBD851980 FKY851979:FKZ851980 FUU851979:FUV851980 GEQ851979:GER851980 GOM851979:GON851980 GYI851979:GYJ851980 HIE851979:HIF851980 HSA851979:HSB851980 IBW851979:IBX851980 ILS851979:ILT851980 IVO851979:IVP851980 JFK851979:JFL851980 JPG851979:JPH851980 JZC851979:JZD851980 KIY851979:KIZ851980 KSU851979:KSV851980 LCQ851979:LCR851980 LMM851979:LMN851980 LWI851979:LWJ851980 MGE851979:MGF851980 MQA851979:MQB851980 MZW851979:MZX851980 NJS851979:NJT851980 NTO851979:NTP851980 ODK851979:ODL851980 ONG851979:ONH851980 OXC851979:OXD851980 PGY851979:PGZ851980 PQU851979:PQV851980 QAQ851979:QAR851980 QKM851979:QKN851980 QUI851979:QUJ851980 REE851979:REF851980 ROA851979:ROB851980 RXW851979:RXX851980 SHS851979:SHT851980 SRO851979:SRP851980 TBK851979:TBL851980 TLG851979:TLH851980 TVC851979:TVD851980 UEY851979:UEZ851980 UOU851979:UOV851980 UYQ851979:UYR851980 VIM851979:VIN851980 VSI851979:VSJ851980 WCE851979:WCF851980 WMA851979:WMB851980 WVW851979:WVX851980 O917515:P917516 JK917515:JL917516 TG917515:TH917516 ADC917515:ADD917516 AMY917515:AMZ917516 AWU917515:AWV917516 BGQ917515:BGR917516 BQM917515:BQN917516 CAI917515:CAJ917516 CKE917515:CKF917516 CUA917515:CUB917516 DDW917515:DDX917516 DNS917515:DNT917516 DXO917515:DXP917516 EHK917515:EHL917516 ERG917515:ERH917516 FBC917515:FBD917516 FKY917515:FKZ917516 FUU917515:FUV917516 GEQ917515:GER917516 GOM917515:GON917516 GYI917515:GYJ917516 HIE917515:HIF917516 HSA917515:HSB917516 IBW917515:IBX917516 ILS917515:ILT917516 IVO917515:IVP917516 JFK917515:JFL917516 JPG917515:JPH917516 JZC917515:JZD917516 KIY917515:KIZ917516 KSU917515:KSV917516 LCQ917515:LCR917516 LMM917515:LMN917516 LWI917515:LWJ917516 MGE917515:MGF917516 MQA917515:MQB917516 MZW917515:MZX917516 NJS917515:NJT917516 NTO917515:NTP917516 ODK917515:ODL917516 ONG917515:ONH917516 OXC917515:OXD917516 PGY917515:PGZ917516 PQU917515:PQV917516 QAQ917515:QAR917516 QKM917515:QKN917516 QUI917515:QUJ917516 REE917515:REF917516 ROA917515:ROB917516 RXW917515:RXX917516 SHS917515:SHT917516 SRO917515:SRP917516 TBK917515:TBL917516 TLG917515:TLH917516 TVC917515:TVD917516 UEY917515:UEZ917516 UOU917515:UOV917516 UYQ917515:UYR917516 VIM917515:VIN917516 VSI917515:VSJ917516 WCE917515:WCF917516 WMA917515:WMB917516 WVW917515:WVX917516 O983051:P983052 JK983051:JL983052 TG983051:TH983052 ADC983051:ADD983052 AMY983051:AMZ983052 AWU983051:AWV983052 BGQ983051:BGR983052 BQM983051:BQN983052 CAI983051:CAJ983052 CKE983051:CKF983052 CUA983051:CUB983052 DDW983051:DDX983052 DNS983051:DNT983052 DXO983051:DXP983052 EHK983051:EHL983052 ERG983051:ERH983052 FBC983051:FBD983052 FKY983051:FKZ983052 FUU983051:FUV983052 GEQ983051:GER983052 GOM983051:GON983052 GYI983051:GYJ983052 HIE983051:HIF983052 HSA983051:HSB983052 IBW983051:IBX983052 ILS983051:ILT983052 IVO983051:IVP983052 JFK983051:JFL983052 JPG983051:JPH983052 JZC983051:JZD983052 KIY983051:KIZ983052 KSU983051:KSV983052 LCQ983051:LCR983052 LMM983051:LMN983052 LWI983051:LWJ983052 MGE983051:MGF983052 MQA983051:MQB983052 MZW983051:MZX983052 NJS983051:NJT983052 NTO983051:NTP983052 ODK983051:ODL983052 ONG983051:ONH983052 OXC983051:OXD983052 PGY983051:PGZ983052 PQU983051:PQV983052 QAQ983051:QAR983052 QKM983051:QKN983052 QUI983051:QUJ983052 REE983051:REF983052 ROA983051:ROB983052 RXW983051:RXX983052 SHS983051:SHT983052 SRO983051:SRP983052 TBK983051:TBL983052 TLG983051:TLH983052 TVC983051:TVD983052 UEY983051:UEZ983052 UOU983051:UOV983052 UYQ983051:UYR983052 VIM983051:VIN983052 VSI983051:VSJ983052 WCE983051:WCF983052 WMA983051:WMB983052 WVW983051:WVX983052" xr:uid="{67C9DAAC-3FB0-4036-B143-19A65DA6833B}">
      <formula1>$AB$1:$AB$7</formula1>
    </dataValidation>
    <dataValidation type="list" allowBlank="1" showInputMessage="1" showErrorMessage="1" sqref="K10:V10 JG10:JR10 TC10:TN10 ACY10:ADJ10 AMU10:ANF10 AWQ10:AXB10 BGM10:BGX10 BQI10:BQT10 CAE10:CAP10 CKA10:CKL10 CTW10:CUH10 DDS10:DED10 DNO10:DNZ10 DXK10:DXV10 EHG10:EHR10 ERC10:ERN10 FAY10:FBJ10 FKU10:FLF10 FUQ10:FVB10 GEM10:GEX10 GOI10:GOT10 GYE10:GYP10 HIA10:HIL10 HRW10:HSH10 IBS10:ICD10 ILO10:ILZ10 IVK10:IVV10 JFG10:JFR10 JPC10:JPN10 JYY10:JZJ10 KIU10:KJF10 KSQ10:KTB10 LCM10:LCX10 LMI10:LMT10 LWE10:LWP10 MGA10:MGL10 MPW10:MQH10 MZS10:NAD10 NJO10:NJZ10 NTK10:NTV10 ODG10:ODR10 ONC10:ONN10 OWY10:OXJ10 PGU10:PHF10 PQQ10:PRB10 QAM10:QAX10 QKI10:QKT10 QUE10:QUP10 REA10:REL10 RNW10:ROH10 RXS10:RYD10 SHO10:SHZ10 SRK10:SRV10 TBG10:TBR10 TLC10:TLN10 TUY10:TVJ10 UEU10:UFF10 UOQ10:UPB10 UYM10:UYX10 VII10:VIT10 VSE10:VSP10 WCA10:WCL10 WLW10:WMH10 WVS10:WWD10 K65545:V65545 JG65545:JR65545 TC65545:TN65545 ACY65545:ADJ65545 AMU65545:ANF65545 AWQ65545:AXB65545 BGM65545:BGX65545 BQI65545:BQT65545 CAE65545:CAP65545 CKA65545:CKL65545 CTW65545:CUH65545 DDS65545:DED65545 DNO65545:DNZ65545 DXK65545:DXV65545 EHG65545:EHR65545 ERC65545:ERN65545 FAY65545:FBJ65545 FKU65545:FLF65545 FUQ65545:FVB65545 GEM65545:GEX65545 GOI65545:GOT65545 GYE65545:GYP65545 HIA65545:HIL65545 HRW65545:HSH65545 IBS65545:ICD65545 ILO65545:ILZ65545 IVK65545:IVV65545 JFG65545:JFR65545 JPC65545:JPN65545 JYY65545:JZJ65545 KIU65545:KJF65545 KSQ65545:KTB65545 LCM65545:LCX65545 LMI65545:LMT65545 LWE65545:LWP65545 MGA65545:MGL65545 MPW65545:MQH65545 MZS65545:NAD65545 NJO65545:NJZ65545 NTK65545:NTV65545 ODG65545:ODR65545 ONC65545:ONN65545 OWY65545:OXJ65545 PGU65545:PHF65545 PQQ65545:PRB65545 QAM65545:QAX65545 QKI65545:QKT65545 QUE65545:QUP65545 REA65545:REL65545 RNW65545:ROH65545 RXS65545:RYD65545 SHO65545:SHZ65545 SRK65545:SRV65545 TBG65545:TBR65545 TLC65545:TLN65545 TUY65545:TVJ65545 UEU65545:UFF65545 UOQ65545:UPB65545 UYM65545:UYX65545 VII65545:VIT65545 VSE65545:VSP65545 WCA65545:WCL65545 WLW65545:WMH65545 WVS65545:WWD65545 K131081:V131081 JG131081:JR131081 TC131081:TN131081 ACY131081:ADJ131081 AMU131081:ANF131081 AWQ131081:AXB131081 BGM131081:BGX131081 BQI131081:BQT131081 CAE131081:CAP131081 CKA131081:CKL131081 CTW131081:CUH131081 DDS131081:DED131081 DNO131081:DNZ131081 DXK131081:DXV131081 EHG131081:EHR131081 ERC131081:ERN131081 FAY131081:FBJ131081 FKU131081:FLF131081 FUQ131081:FVB131081 GEM131081:GEX131081 GOI131081:GOT131081 GYE131081:GYP131081 HIA131081:HIL131081 HRW131081:HSH131081 IBS131081:ICD131081 ILO131081:ILZ131081 IVK131081:IVV131081 JFG131081:JFR131081 JPC131081:JPN131081 JYY131081:JZJ131081 KIU131081:KJF131081 KSQ131081:KTB131081 LCM131081:LCX131081 LMI131081:LMT131081 LWE131081:LWP131081 MGA131081:MGL131081 MPW131081:MQH131081 MZS131081:NAD131081 NJO131081:NJZ131081 NTK131081:NTV131081 ODG131081:ODR131081 ONC131081:ONN131081 OWY131081:OXJ131081 PGU131081:PHF131081 PQQ131081:PRB131081 QAM131081:QAX131081 QKI131081:QKT131081 QUE131081:QUP131081 REA131081:REL131081 RNW131081:ROH131081 RXS131081:RYD131081 SHO131081:SHZ131081 SRK131081:SRV131081 TBG131081:TBR131081 TLC131081:TLN131081 TUY131081:TVJ131081 UEU131081:UFF131081 UOQ131081:UPB131081 UYM131081:UYX131081 VII131081:VIT131081 VSE131081:VSP131081 WCA131081:WCL131081 WLW131081:WMH131081 WVS131081:WWD131081 K196617:V196617 JG196617:JR196617 TC196617:TN196617 ACY196617:ADJ196617 AMU196617:ANF196617 AWQ196617:AXB196617 BGM196617:BGX196617 BQI196617:BQT196617 CAE196617:CAP196617 CKA196617:CKL196617 CTW196617:CUH196617 DDS196617:DED196617 DNO196617:DNZ196617 DXK196617:DXV196617 EHG196617:EHR196617 ERC196617:ERN196617 FAY196617:FBJ196617 FKU196617:FLF196617 FUQ196617:FVB196617 GEM196617:GEX196617 GOI196617:GOT196617 GYE196617:GYP196617 HIA196617:HIL196617 HRW196617:HSH196617 IBS196617:ICD196617 ILO196617:ILZ196617 IVK196617:IVV196617 JFG196617:JFR196617 JPC196617:JPN196617 JYY196617:JZJ196617 KIU196617:KJF196617 KSQ196617:KTB196617 LCM196617:LCX196617 LMI196617:LMT196617 LWE196617:LWP196617 MGA196617:MGL196617 MPW196617:MQH196617 MZS196617:NAD196617 NJO196617:NJZ196617 NTK196617:NTV196617 ODG196617:ODR196617 ONC196617:ONN196617 OWY196617:OXJ196617 PGU196617:PHF196617 PQQ196617:PRB196617 QAM196617:QAX196617 QKI196617:QKT196617 QUE196617:QUP196617 REA196617:REL196617 RNW196617:ROH196617 RXS196617:RYD196617 SHO196617:SHZ196617 SRK196617:SRV196617 TBG196617:TBR196617 TLC196617:TLN196617 TUY196617:TVJ196617 UEU196617:UFF196617 UOQ196617:UPB196617 UYM196617:UYX196617 VII196617:VIT196617 VSE196617:VSP196617 WCA196617:WCL196617 WLW196617:WMH196617 WVS196617:WWD196617 K262153:V262153 JG262153:JR262153 TC262153:TN262153 ACY262153:ADJ262153 AMU262153:ANF262153 AWQ262153:AXB262153 BGM262153:BGX262153 BQI262153:BQT262153 CAE262153:CAP262153 CKA262153:CKL262153 CTW262153:CUH262153 DDS262153:DED262153 DNO262153:DNZ262153 DXK262153:DXV262153 EHG262153:EHR262153 ERC262153:ERN262153 FAY262153:FBJ262153 FKU262153:FLF262153 FUQ262153:FVB262153 GEM262153:GEX262153 GOI262153:GOT262153 GYE262153:GYP262153 HIA262153:HIL262153 HRW262153:HSH262153 IBS262153:ICD262153 ILO262153:ILZ262153 IVK262153:IVV262153 JFG262153:JFR262153 JPC262153:JPN262153 JYY262153:JZJ262153 KIU262153:KJF262153 KSQ262153:KTB262153 LCM262153:LCX262153 LMI262153:LMT262153 LWE262153:LWP262153 MGA262153:MGL262153 MPW262153:MQH262153 MZS262153:NAD262153 NJO262153:NJZ262153 NTK262153:NTV262153 ODG262153:ODR262153 ONC262153:ONN262153 OWY262153:OXJ262153 PGU262153:PHF262153 PQQ262153:PRB262153 QAM262153:QAX262153 QKI262153:QKT262153 QUE262153:QUP262153 REA262153:REL262153 RNW262153:ROH262153 RXS262153:RYD262153 SHO262153:SHZ262153 SRK262153:SRV262153 TBG262153:TBR262153 TLC262153:TLN262153 TUY262153:TVJ262153 UEU262153:UFF262153 UOQ262153:UPB262153 UYM262153:UYX262153 VII262153:VIT262153 VSE262153:VSP262153 WCA262153:WCL262153 WLW262153:WMH262153 WVS262153:WWD262153 K327689:V327689 JG327689:JR327689 TC327689:TN327689 ACY327689:ADJ327689 AMU327689:ANF327689 AWQ327689:AXB327689 BGM327689:BGX327689 BQI327689:BQT327689 CAE327689:CAP327689 CKA327689:CKL327689 CTW327689:CUH327689 DDS327689:DED327689 DNO327689:DNZ327689 DXK327689:DXV327689 EHG327689:EHR327689 ERC327689:ERN327689 FAY327689:FBJ327689 FKU327689:FLF327689 FUQ327689:FVB327689 GEM327689:GEX327689 GOI327689:GOT327689 GYE327689:GYP327689 HIA327689:HIL327689 HRW327689:HSH327689 IBS327689:ICD327689 ILO327689:ILZ327689 IVK327689:IVV327689 JFG327689:JFR327689 JPC327689:JPN327689 JYY327689:JZJ327689 KIU327689:KJF327689 KSQ327689:KTB327689 LCM327689:LCX327689 LMI327689:LMT327689 LWE327689:LWP327689 MGA327689:MGL327689 MPW327689:MQH327689 MZS327689:NAD327689 NJO327689:NJZ327689 NTK327689:NTV327689 ODG327689:ODR327689 ONC327689:ONN327689 OWY327689:OXJ327689 PGU327689:PHF327689 PQQ327689:PRB327689 QAM327689:QAX327689 QKI327689:QKT327689 QUE327689:QUP327689 REA327689:REL327689 RNW327689:ROH327689 RXS327689:RYD327689 SHO327689:SHZ327689 SRK327689:SRV327689 TBG327689:TBR327689 TLC327689:TLN327689 TUY327689:TVJ327689 UEU327689:UFF327689 UOQ327689:UPB327689 UYM327689:UYX327689 VII327689:VIT327689 VSE327689:VSP327689 WCA327689:WCL327689 WLW327689:WMH327689 WVS327689:WWD327689 K393225:V393225 JG393225:JR393225 TC393225:TN393225 ACY393225:ADJ393225 AMU393225:ANF393225 AWQ393225:AXB393225 BGM393225:BGX393225 BQI393225:BQT393225 CAE393225:CAP393225 CKA393225:CKL393225 CTW393225:CUH393225 DDS393225:DED393225 DNO393225:DNZ393225 DXK393225:DXV393225 EHG393225:EHR393225 ERC393225:ERN393225 FAY393225:FBJ393225 FKU393225:FLF393225 FUQ393225:FVB393225 GEM393225:GEX393225 GOI393225:GOT393225 GYE393225:GYP393225 HIA393225:HIL393225 HRW393225:HSH393225 IBS393225:ICD393225 ILO393225:ILZ393225 IVK393225:IVV393225 JFG393225:JFR393225 JPC393225:JPN393225 JYY393225:JZJ393225 KIU393225:KJF393225 KSQ393225:KTB393225 LCM393225:LCX393225 LMI393225:LMT393225 LWE393225:LWP393225 MGA393225:MGL393225 MPW393225:MQH393225 MZS393225:NAD393225 NJO393225:NJZ393225 NTK393225:NTV393225 ODG393225:ODR393225 ONC393225:ONN393225 OWY393225:OXJ393225 PGU393225:PHF393225 PQQ393225:PRB393225 QAM393225:QAX393225 QKI393225:QKT393225 QUE393225:QUP393225 REA393225:REL393225 RNW393225:ROH393225 RXS393225:RYD393225 SHO393225:SHZ393225 SRK393225:SRV393225 TBG393225:TBR393225 TLC393225:TLN393225 TUY393225:TVJ393225 UEU393225:UFF393225 UOQ393225:UPB393225 UYM393225:UYX393225 VII393225:VIT393225 VSE393225:VSP393225 WCA393225:WCL393225 WLW393225:WMH393225 WVS393225:WWD393225 K458761:V458761 JG458761:JR458761 TC458761:TN458761 ACY458761:ADJ458761 AMU458761:ANF458761 AWQ458761:AXB458761 BGM458761:BGX458761 BQI458761:BQT458761 CAE458761:CAP458761 CKA458761:CKL458761 CTW458761:CUH458761 DDS458761:DED458761 DNO458761:DNZ458761 DXK458761:DXV458761 EHG458761:EHR458761 ERC458761:ERN458761 FAY458761:FBJ458761 FKU458761:FLF458761 FUQ458761:FVB458761 GEM458761:GEX458761 GOI458761:GOT458761 GYE458761:GYP458761 HIA458761:HIL458761 HRW458761:HSH458761 IBS458761:ICD458761 ILO458761:ILZ458761 IVK458761:IVV458761 JFG458761:JFR458761 JPC458761:JPN458761 JYY458761:JZJ458761 KIU458761:KJF458761 KSQ458761:KTB458761 LCM458761:LCX458761 LMI458761:LMT458761 LWE458761:LWP458761 MGA458761:MGL458761 MPW458761:MQH458761 MZS458761:NAD458761 NJO458761:NJZ458761 NTK458761:NTV458761 ODG458761:ODR458761 ONC458761:ONN458761 OWY458761:OXJ458761 PGU458761:PHF458761 PQQ458761:PRB458761 QAM458761:QAX458761 QKI458761:QKT458761 QUE458761:QUP458761 REA458761:REL458761 RNW458761:ROH458761 RXS458761:RYD458761 SHO458761:SHZ458761 SRK458761:SRV458761 TBG458761:TBR458761 TLC458761:TLN458761 TUY458761:TVJ458761 UEU458761:UFF458761 UOQ458761:UPB458761 UYM458761:UYX458761 VII458761:VIT458761 VSE458761:VSP458761 WCA458761:WCL458761 WLW458761:WMH458761 WVS458761:WWD458761 K524297:V524297 JG524297:JR524297 TC524297:TN524297 ACY524297:ADJ524297 AMU524297:ANF524297 AWQ524297:AXB524297 BGM524297:BGX524297 BQI524297:BQT524297 CAE524297:CAP524297 CKA524297:CKL524297 CTW524297:CUH524297 DDS524297:DED524297 DNO524297:DNZ524297 DXK524297:DXV524297 EHG524297:EHR524297 ERC524297:ERN524297 FAY524297:FBJ524297 FKU524297:FLF524297 FUQ524297:FVB524297 GEM524297:GEX524297 GOI524297:GOT524297 GYE524297:GYP524297 HIA524297:HIL524297 HRW524297:HSH524297 IBS524297:ICD524297 ILO524297:ILZ524297 IVK524297:IVV524297 JFG524297:JFR524297 JPC524297:JPN524297 JYY524297:JZJ524297 KIU524297:KJF524297 KSQ524297:KTB524297 LCM524297:LCX524297 LMI524297:LMT524297 LWE524297:LWP524297 MGA524297:MGL524297 MPW524297:MQH524297 MZS524297:NAD524297 NJO524297:NJZ524297 NTK524297:NTV524297 ODG524297:ODR524297 ONC524297:ONN524297 OWY524297:OXJ524297 PGU524297:PHF524297 PQQ524297:PRB524297 QAM524297:QAX524297 QKI524297:QKT524297 QUE524297:QUP524297 REA524297:REL524297 RNW524297:ROH524297 RXS524297:RYD524297 SHO524297:SHZ524297 SRK524297:SRV524297 TBG524297:TBR524297 TLC524297:TLN524297 TUY524297:TVJ524297 UEU524297:UFF524297 UOQ524297:UPB524297 UYM524297:UYX524297 VII524297:VIT524297 VSE524297:VSP524297 WCA524297:WCL524297 WLW524297:WMH524297 WVS524297:WWD524297 K589833:V589833 JG589833:JR589833 TC589833:TN589833 ACY589833:ADJ589833 AMU589833:ANF589833 AWQ589833:AXB589833 BGM589833:BGX589833 BQI589833:BQT589833 CAE589833:CAP589833 CKA589833:CKL589833 CTW589833:CUH589833 DDS589833:DED589833 DNO589833:DNZ589833 DXK589833:DXV589833 EHG589833:EHR589833 ERC589833:ERN589833 FAY589833:FBJ589833 FKU589833:FLF589833 FUQ589833:FVB589833 GEM589833:GEX589833 GOI589833:GOT589833 GYE589833:GYP589833 HIA589833:HIL589833 HRW589833:HSH589833 IBS589833:ICD589833 ILO589833:ILZ589833 IVK589833:IVV589833 JFG589833:JFR589833 JPC589833:JPN589833 JYY589833:JZJ589833 KIU589833:KJF589833 KSQ589833:KTB589833 LCM589833:LCX589833 LMI589833:LMT589833 LWE589833:LWP589833 MGA589833:MGL589833 MPW589833:MQH589833 MZS589833:NAD589833 NJO589833:NJZ589833 NTK589833:NTV589833 ODG589833:ODR589833 ONC589833:ONN589833 OWY589833:OXJ589833 PGU589833:PHF589833 PQQ589833:PRB589833 QAM589833:QAX589833 QKI589833:QKT589833 QUE589833:QUP589833 REA589833:REL589833 RNW589833:ROH589833 RXS589833:RYD589833 SHO589833:SHZ589833 SRK589833:SRV589833 TBG589833:TBR589833 TLC589833:TLN589833 TUY589833:TVJ589833 UEU589833:UFF589833 UOQ589833:UPB589833 UYM589833:UYX589833 VII589833:VIT589833 VSE589833:VSP589833 WCA589833:WCL589833 WLW589833:WMH589833 WVS589833:WWD589833 K655369:V655369 JG655369:JR655369 TC655369:TN655369 ACY655369:ADJ655369 AMU655369:ANF655369 AWQ655369:AXB655369 BGM655369:BGX655369 BQI655369:BQT655369 CAE655369:CAP655369 CKA655369:CKL655369 CTW655369:CUH655369 DDS655369:DED655369 DNO655369:DNZ655369 DXK655369:DXV655369 EHG655369:EHR655369 ERC655369:ERN655369 FAY655369:FBJ655369 FKU655369:FLF655369 FUQ655369:FVB655369 GEM655369:GEX655369 GOI655369:GOT655369 GYE655369:GYP655369 HIA655369:HIL655369 HRW655369:HSH655369 IBS655369:ICD655369 ILO655369:ILZ655369 IVK655369:IVV655369 JFG655369:JFR655369 JPC655369:JPN655369 JYY655369:JZJ655369 KIU655369:KJF655369 KSQ655369:KTB655369 LCM655369:LCX655369 LMI655369:LMT655369 LWE655369:LWP655369 MGA655369:MGL655369 MPW655369:MQH655369 MZS655369:NAD655369 NJO655369:NJZ655369 NTK655369:NTV655369 ODG655369:ODR655369 ONC655369:ONN655369 OWY655369:OXJ655369 PGU655369:PHF655369 PQQ655369:PRB655369 QAM655369:QAX655369 QKI655369:QKT655369 QUE655369:QUP655369 REA655369:REL655369 RNW655369:ROH655369 RXS655369:RYD655369 SHO655369:SHZ655369 SRK655369:SRV655369 TBG655369:TBR655369 TLC655369:TLN655369 TUY655369:TVJ655369 UEU655369:UFF655369 UOQ655369:UPB655369 UYM655369:UYX655369 VII655369:VIT655369 VSE655369:VSP655369 WCA655369:WCL655369 WLW655369:WMH655369 WVS655369:WWD655369 K720905:V720905 JG720905:JR720905 TC720905:TN720905 ACY720905:ADJ720905 AMU720905:ANF720905 AWQ720905:AXB720905 BGM720905:BGX720905 BQI720905:BQT720905 CAE720905:CAP720905 CKA720905:CKL720905 CTW720905:CUH720905 DDS720905:DED720905 DNO720905:DNZ720905 DXK720905:DXV720905 EHG720905:EHR720905 ERC720905:ERN720905 FAY720905:FBJ720905 FKU720905:FLF720905 FUQ720905:FVB720905 GEM720905:GEX720905 GOI720905:GOT720905 GYE720905:GYP720905 HIA720905:HIL720905 HRW720905:HSH720905 IBS720905:ICD720905 ILO720905:ILZ720905 IVK720905:IVV720905 JFG720905:JFR720905 JPC720905:JPN720905 JYY720905:JZJ720905 KIU720905:KJF720905 KSQ720905:KTB720905 LCM720905:LCX720905 LMI720905:LMT720905 LWE720905:LWP720905 MGA720905:MGL720905 MPW720905:MQH720905 MZS720905:NAD720905 NJO720905:NJZ720905 NTK720905:NTV720905 ODG720905:ODR720905 ONC720905:ONN720905 OWY720905:OXJ720905 PGU720905:PHF720905 PQQ720905:PRB720905 QAM720905:QAX720905 QKI720905:QKT720905 QUE720905:QUP720905 REA720905:REL720905 RNW720905:ROH720905 RXS720905:RYD720905 SHO720905:SHZ720905 SRK720905:SRV720905 TBG720905:TBR720905 TLC720905:TLN720905 TUY720905:TVJ720905 UEU720905:UFF720905 UOQ720905:UPB720905 UYM720905:UYX720905 VII720905:VIT720905 VSE720905:VSP720905 WCA720905:WCL720905 WLW720905:WMH720905 WVS720905:WWD720905 K786441:V786441 JG786441:JR786441 TC786441:TN786441 ACY786441:ADJ786441 AMU786441:ANF786441 AWQ786441:AXB786441 BGM786441:BGX786441 BQI786441:BQT786441 CAE786441:CAP786441 CKA786441:CKL786441 CTW786441:CUH786441 DDS786441:DED786441 DNO786441:DNZ786441 DXK786441:DXV786441 EHG786441:EHR786441 ERC786441:ERN786441 FAY786441:FBJ786441 FKU786441:FLF786441 FUQ786441:FVB786441 GEM786441:GEX786441 GOI786441:GOT786441 GYE786441:GYP786441 HIA786441:HIL786441 HRW786441:HSH786441 IBS786441:ICD786441 ILO786441:ILZ786441 IVK786441:IVV786441 JFG786441:JFR786441 JPC786441:JPN786441 JYY786441:JZJ786441 KIU786441:KJF786441 KSQ786441:KTB786441 LCM786441:LCX786441 LMI786441:LMT786441 LWE786441:LWP786441 MGA786441:MGL786441 MPW786441:MQH786441 MZS786441:NAD786441 NJO786441:NJZ786441 NTK786441:NTV786441 ODG786441:ODR786441 ONC786441:ONN786441 OWY786441:OXJ786441 PGU786441:PHF786441 PQQ786441:PRB786441 QAM786441:QAX786441 QKI786441:QKT786441 QUE786441:QUP786441 REA786441:REL786441 RNW786441:ROH786441 RXS786441:RYD786441 SHO786441:SHZ786441 SRK786441:SRV786441 TBG786441:TBR786441 TLC786441:TLN786441 TUY786441:TVJ786441 UEU786441:UFF786441 UOQ786441:UPB786441 UYM786441:UYX786441 VII786441:VIT786441 VSE786441:VSP786441 WCA786441:WCL786441 WLW786441:WMH786441 WVS786441:WWD786441 K851977:V851977 JG851977:JR851977 TC851977:TN851977 ACY851977:ADJ851977 AMU851977:ANF851977 AWQ851977:AXB851977 BGM851977:BGX851977 BQI851977:BQT851977 CAE851977:CAP851977 CKA851977:CKL851977 CTW851977:CUH851977 DDS851977:DED851977 DNO851977:DNZ851977 DXK851977:DXV851977 EHG851977:EHR851977 ERC851977:ERN851977 FAY851977:FBJ851977 FKU851977:FLF851977 FUQ851977:FVB851977 GEM851977:GEX851977 GOI851977:GOT851977 GYE851977:GYP851977 HIA851977:HIL851977 HRW851977:HSH851977 IBS851977:ICD851977 ILO851977:ILZ851977 IVK851977:IVV851977 JFG851977:JFR851977 JPC851977:JPN851977 JYY851977:JZJ851977 KIU851977:KJF851977 KSQ851977:KTB851977 LCM851977:LCX851977 LMI851977:LMT851977 LWE851977:LWP851977 MGA851977:MGL851977 MPW851977:MQH851977 MZS851977:NAD851977 NJO851977:NJZ851977 NTK851977:NTV851977 ODG851977:ODR851977 ONC851977:ONN851977 OWY851977:OXJ851977 PGU851977:PHF851977 PQQ851977:PRB851977 QAM851977:QAX851977 QKI851977:QKT851977 QUE851977:QUP851977 REA851977:REL851977 RNW851977:ROH851977 RXS851977:RYD851977 SHO851977:SHZ851977 SRK851977:SRV851977 TBG851977:TBR851977 TLC851977:TLN851977 TUY851977:TVJ851977 UEU851977:UFF851977 UOQ851977:UPB851977 UYM851977:UYX851977 VII851977:VIT851977 VSE851977:VSP851977 WCA851977:WCL851977 WLW851977:WMH851977 WVS851977:WWD851977 K917513:V917513 JG917513:JR917513 TC917513:TN917513 ACY917513:ADJ917513 AMU917513:ANF917513 AWQ917513:AXB917513 BGM917513:BGX917513 BQI917513:BQT917513 CAE917513:CAP917513 CKA917513:CKL917513 CTW917513:CUH917513 DDS917513:DED917513 DNO917513:DNZ917513 DXK917513:DXV917513 EHG917513:EHR917513 ERC917513:ERN917513 FAY917513:FBJ917513 FKU917513:FLF917513 FUQ917513:FVB917513 GEM917513:GEX917513 GOI917513:GOT917513 GYE917513:GYP917513 HIA917513:HIL917513 HRW917513:HSH917513 IBS917513:ICD917513 ILO917513:ILZ917513 IVK917513:IVV917513 JFG917513:JFR917513 JPC917513:JPN917513 JYY917513:JZJ917513 KIU917513:KJF917513 KSQ917513:KTB917513 LCM917513:LCX917513 LMI917513:LMT917513 LWE917513:LWP917513 MGA917513:MGL917513 MPW917513:MQH917513 MZS917513:NAD917513 NJO917513:NJZ917513 NTK917513:NTV917513 ODG917513:ODR917513 ONC917513:ONN917513 OWY917513:OXJ917513 PGU917513:PHF917513 PQQ917513:PRB917513 QAM917513:QAX917513 QKI917513:QKT917513 QUE917513:QUP917513 REA917513:REL917513 RNW917513:ROH917513 RXS917513:RYD917513 SHO917513:SHZ917513 SRK917513:SRV917513 TBG917513:TBR917513 TLC917513:TLN917513 TUY917513:TVJ917513 UEU917513:UFF917513 UOQ917513:UPB917513 UYM917513:UYX917513 VII917513:VIT917513 VSE917513:VSP917513 WCA917513:WCL917513 WLW917513:WMH917513 WVS917513:WWD917513 K983049:V983049 JG983049:JR983049 TC983049:TN983049 ACY983049:ADJ983049 AMU983049:ANF983049 AWQ983049:AXB983049 BGM983049:BGX983049 BQI983049:BQT983049 CAE983049:CAP983049 CKA983049:CKL983049 CTW983049:CUH983049 DDS983049:DED983049 DNO983049:DNZ983049 DXK983049:DXV983049 EHG983049:EHR983049 ERC983049:ERN983049 FAY983049:FBJ983049 FKU983049:FLF983049 FUQ983049:FVB983049 GEM983049:GEX983049 GOI983049:GOT983049 GYE983049:GYP983049 HIA983049:HIL983049 HRW983049:HSH983049 IBS983049:ICD983049 ILO983049:ILZ983049 IVK983049:IVV983049 JFG983049:JFR983049 JPC983049:JPN983049 JYY983049:JZJ983049 KIU983049:KJF983049 KSQ983049:KTB983049 LCM983049:LCX983049 LMI983049:LMT983049 LWE983049:LWP983049 MGA983049:MGL983049 MPW983049:MQH983049 MZS983049:NAD983049 NJO983049:NJZ983049 NTK983049:NTV983049 ODG983049:ODR983049 ONC983049:ONN983049 OWY983049:OXJ983049 PGU983049:PHF983049 PQQ983049:PRB983049 QAM983049:QAX983049 QKI983049:QKT983049 QUE983049:QUP983049 REA983049:REL983049 RNW983049:ROH983049 RXS983049:RYD983049 SHO983049:SHZ983049 SRK983049:SRV983049 TBG983049:TBR983049 TLC983049:TLN983049 TUY983049:TVJ983049 UEU983049:UFF983049 UOQ983049:UPB983049 UYM983049:UYX983049 VII983049:VIT983049 VSE983049:VSP983049 WCA983049:WCL983049 WLW983049:WMH983049 WVS983049:WWD983049" xr:uid="{955C1786-E6B8-47C7-974F-9730CA81D4FE}">
      <formula1>$Z$1:$Z$5</formula1>
    </dataValidation>
  </dataValidations>
  <pageMargins left="0.34" right="0.2" top="0.64" bottom="0.43" header="0.51200000000000001" footer="0.32"/>
  <pageSetup paperSize="9" scale="99" orientation="portrait" copies="15" r:id="rId1"/>
  <headerFooter alignWithMargins="0"/>
  <rowBreaks count="1" manualBreakCount="1">
    <brk id="64" max="2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3039853-F39A-4678-91A0-398D84419E85}">
          <x14:formula1>
            <xm:f>$AA$1:$AA$3</xm:f>
          </x14:formula1>
          <xm:sqref>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U65555:V65555 JQ65555:JR65555 TM65555:TN65555 ADI65555:ADJ65555 ANE65555:ANF65555 AXA65555:AXB65555 BGW65555:BGX65555 BQS65555:BQT65555 CAO65555:CAP65555 CKK65555:CKL65555 CUG65555:CUH65555 DEC65555:DED65555 DNY65555:DNZ65555 DXU65555:DXV65555 EHQ65555:EHR65555 ERM65555:ERN65555 FBI65555:FBJ65555 FLE65555:FLF65555 FVA65555:FVB65555 GEW65555:GEX65555 GOS65555:GOT65555 GYO65555:GYP65555 HIK65555:HIL65555 HSG65555:HSH65555 ICC65555:ICD65555 ILY65555:ILZ65555 IVU65555:IVV65555 JFQ65555:JFR65555 JPM65555:JPN65555 JZI65555:JZJ65555 KJE65555:KJF65555 KTA65555:KTB65555 LCW65555:LCX65555 LMS65555:LMT65555 LWO65555:LWP65555 MGK65555:MGL65555 MQG65555:MQH65555 NAC65555:NAD65555 NJY65555:NJZ65555 NTU65555:NTV65555 ODQ65555:ODR65555 ONM65555:ONN65555 OXI65555:OXJ65555 PHE65555:PHF65555 PRA65555:PRB65555 QAW65555:QAX65555 QKS65555:QKT65555 QUO65555:QUP65555 REK65555:REL65555 ROG65555:ROH65555 RYC65555:RYD65555 SHY65555:SHZ65555 SRU65555:SRV65555 TBQ65555:TBR65555 TLM65555:TLN65555 TVI65555:TVJ65555 UFE65555:UFF65555 UPA65555:UPB65555 UYW65555:UYX65555 VIS65555:VIT65555 VSO65555:VSP65555 WCK65555:WCL65555 WMG65555:WMH65555 WWC65555:WWD65555 U131091:V131091 JQ131091:JR131091 TM131091:TN131091 ADI131091:ADJ131091 ANE131091:ANF131091 AXA131091:AXB131091 BGW131091:BGX131091 BQS131091:BQT131091 CAO131091:CAP131091 CKK131091:CKL131091 CUG131091:CUH131091 DEC131091:DED131091 DNY131091:DNZ131091 DXU131091:DXV131091 EHQ131091:EHR131091 ERM131091:ERN131091 FBI131091:FBJ131091 FLE131091:FLF131091 FVA131091:FVB131091 GEW131091:GEX131091 GOS131091:GOT131091 GYO131091:GYP131091 HIK131091:HIL131091 HSG131091:HSH131091 ICC131091:ICD131091 ILY131091:ILZ131091 IVU131091:IVV131091 JFQ131091:JFR131091 JPM131091:JPN131091 JZI131091:JZJ131091 KJE131091:KJF131091 KTA131091:KTB131091 LCW131091:LCX131091 LMS131091:LMT131091 LWO131091:LWP131091 MGK131091:MGL131091 MQG131091:MQH131091 NAC131091:NAD131091 NJY131091:NJZ131091 NTU131091:NTV131091 ODQ131091:ODR131091 ONM131091:ONN131091 OXI131091:OXJ131091 PHE131091:PHF131091 PRA131091:PRB131091 QAW131091:QAX131091 QKS131091:QKT131091 QUO131091:QUP131091 REK131091:REL131091 ROG131091:ROH131091 RYC131091:RYD131091 SHY131091:SHZ131091 SRU131091:SRV131091 TBQ131091:TBR131091 TLM131091:TLN131091 TVI131091:TVJ131091 UFE131091:UFF131091 UPA131091:UPB131091 UYW131091:UYX131091 VIS131091:VIT131091 VSO131091:VSP131091 WCK131091:WCL131091 WMG131091:WMH131091 WWC131091:WWD131091 U196627:V196627 JQ196627:JR196627 TM196627:TN196627 ADI196627:ADJ196627 ANE196627:ANF196627 AXA196627:AXB196627 BGW196627:BGX196627 BQS196627:BQT196627 CAO196627:CAP196627 CKK196627:CKL196627 CUG196627:CUH196627 DEC196627:DED196627 DNY196627:DNZ196627 DXU196627:DXV196627 EHQ196627:EHR196627 ERM196627:ERN196627 FBI196627:FBJ196627 FLE196627:FLF196627 FVA196627:FVB196627 GEW196627:GEX196627 GOS196627:GOT196627 GYO196627:GYP196627 HIK196627:HIL196627 HSG196627:HSH196627 ICC196627:ICD196627 ILY196627:ILZ196627 IVU196627:IVV196627 JFQ196627:JFR196627 JPM196627:JPN196627 JZI196627:JZJ196627 KJE196627:KJF196627 KTA196627:KTB196627 LCW196627:LCX196627 LMS196627:LMT196627 LWO196627:LWP196627 MGK196627:MGL196627 MQG196627:MQH196627 NAC196627:NAD196627 NJY196627:NJZ196627 NTU196627:NTV196627 ODQ196627:ODR196627 ONM196627:ONN196627 OXI196627:OXJ196627 PHE196627:PHF196627 PRA196627:PRB196627 QAW196627:QAX196627 QKS196627:QKT196627 QUO196627:QUP196627 REK196627:REL196627 ROG196627:ROH196627 RYC196627:RYD196627 SHY196627:SHZ196627 SRU196627:SRV196627 TBQ196627:TBR196627 TLM196627:TLN196627 TVI196627:TVJ196627 UFE196627:UFF196627 UPA196627:UPB196627 UYW196627:UYX196627 VIS196627:VIT196627 VSO196627:VSP196627 WCK196627:WCL196627 WMG196627:WMH196627 WWC196627:WWD196627 U262163:V262163 JQ262163:JR262163 TM262163:TN262163 ADI262163:ADJ262163 ANE262163:ANF262163 AXA262163:AXB262163 BGW262163:BGX262163 BQS262163:BQT262163 CAO262163:CAP262163 CKK262163:CKL262163 CUG262163:CUH262163 DEC262163:DED262163 DNY262163:DNZ262163 DXU262163:DXV262163 EHQ262163:EHR262163 ERM262163:ERN262163 FBI262163:FBJ262163 FLE262163:FLF262163 FVA262163:FVB262163 GEW262163:GEX262163 GOS262163:GOT262163 GYO262163:GYP262163 HIK262163:HIL262163 HSG262163:HSH262163 ICC262163:ICD262163 ILY262163:ILZ262163 IVU262163:IVV262163 JFQ262163:JFR262163 JPM262163:JPN262163 JZI262163:JZJ262163 KJE262163:KJF262163 KTA262163:KTB262163 LCW262163:LCX262163 LMS262163:LMT262163 LWO262163:LWP262163 MGK262163:MGL262163 MQG262163:MQH262163 NAC262163:NAD262163 NJY262163:NJZ262163 NTU262163:NTV262163 ODQ262163:ODR262163 ONM262163:ONN262163 OXI262163:OXJ262163 PHE262163:PHF262163 PRA262163:PRB262163 QAW262163:QAX262163 QKS262163:QKT262163 QUO262163:QUP262163 REK262163:REL262163 ROG262163:ROH262163 RYC262163:RYD262163 SHY262163:SHZ262163 SRU262163:SRV262163 TBQ262163:TBR262163 TLM262163:TLN262163 TVI262163:TVJ262163 UFE262163:UFF262163 UPA262163:UPB262163 UYW262163:UYX262163 VIS262163:VIT262163 VSO262163:VSP262163 WCK262163:WCL262163 WMG262163:WMH262163 WWC262163:WWD262163 U327699:V327699 JQ327699:JR327699 TM327699:TN327699 ADI327699:ADJ327699 ANE327699:ANF327699 AXA327699:AXB327699 BGW327699:BGX327699 BQS327699:BQT327699 CAO327699:CAP327699 CKK327699:CKL327699 CUG327699:CUH327699 DEC327699:DED327699 DNY327699:DNZ327699 DXU327699:DXV327699 EHQ327699:EHR327699 ERM327699:ERN327699 FBI327699:FBJ327699 FLE327699:FLF327699 FVA327699:FVB327699 GEW327699:GEX327699 GOS327699:GOT327699 GYO327699:GYP327699 HIK327699:HIL327699 HSG327699:HSH327699 ICC327699:ICD327699 ILY327699:ILZ327699 IVU327699:IVV327699 JFQ327699:JFR327699 JPM327699:JPN327699 JZI327699:JZJ327699 KJE327699:KJF327699 KTA327699:KTB327699 LCW327699:LCX327699 LMS327699:LMT327699 LWO327699:LWP327699 MGK327699:MGL327699 MQG327699:MQH327699 NAC327699:NAD327699 NJY327699:NJZ327699 NTU327699:NTV327699 ODQ327699:ODR327699 ONM327699:ONN327699 OXI327699:OXJ327699 PHE327699:PHF327699 PRA327699:PRB327699 QAW327699:QAX327699 QKS327699:QKT327699 QUO327699:QUP327699 REK327699:REL327699 ROG327699:ROH327699 RYC327699:RYD327699 SHY327699:SHZ327699 SRU327699:SRV327699 TBQ327699:TBR327699 TLM327699:TLN327699 TVI327699:TVJ327699 UFE327699:UFF327699 UPA327699:UPB327699 UYW327699:UYX327699 VIS327699:VIT327699 VSO327699:VSP327699 WCK327699:WCL327699 WMG327699:WMH327699 WWC327699:WWD327699 U393235:V393235 JQ393235:JR393235 TM393235:TN393235 ADI393235:ADJ393235 ANE393235:ANF393235 AXA393235:AXB393235 BGW393235:BGX393235 BQS393235:BQT393235 CAO393235:CAP393235 CKK393235:CKL393235 CUG393235:CUH393235 DEC393235:DED393235 DNY393235:DNZ393235 DXU393235:DXV393235 EHQ393235:EHR393235 ERM393235:ERN393235 FBI393235:FBJ393235 FLE393235:FLF393235 FVA393235:FVB393235 GEW393235:GEX393235 GOS393235:GOT393235 GYO393235:GYP393235 HIK393235:HIL393235 HSG393235:HSH393235 ICC393235:ICD393235 ILY393235:ILZ393235 IVU393235:IVV393235 JFQ393235:JFR393235 JPM393235:JPN393235 JZI393235:JZJ393235 KJE393235:KJF393235 KTA393235:KTB393235 LCW393235:LCX393235 LMS393235:LMT393235 LWO393235:LWP393235 MGK393235:MGL393235 MQG393235:MQH393235 NAC393235:NAD393235 NJY393235:NJZ393235 NTU393235:NTV393235 ODQ393235:ODR393235 ONM393235:ONN393235 OXI393235:OXJ393235 PHE393235:PHF393235 PRA393235:PRB393235 QAW393235:QAX393235 QKS393235:QKT393235 QUO393235:QUP393235 REK393235:REL393235 ROG393235:ROH393235 RYC393235:RYD393235 SHY393235:SHZ393235 SRU393235:SRV393235 TBQ393235:TBR393235 TLM393235:TLN393235 TVI393235:TVJ393235 UFE393235:UFF393235 UPA393235:UPB393235 UYW393235:UYX393235 VIS393235:VIT393235 VSO393235:VSP393235 WCK393235:WCL393235 WMG393235:WMH393235 WWC393235:WWD393235 U458771:V458771 JQ458771:JR458771 TM458771:TN458771 ADI458771:ADJ458771 ANE458771:ANF458771 AXA458771:AXB458771 BGW458771:BGX458771 BQS458771:BQT458771 CAO458771:CAP458771 CKK458771:CKL458771 CUG458771:CUH458771 DEC458771:DED458771 DNY458771:DNZ458771 DXU458771:DXV458771 EHQ458771:EHR458771 ERM458771:ERN458771 FBI458771:FBJ458771 FLE458771:FLF458771 FVA458771:FVB458771 GEW458771:GEX458771 GOS458771:GOT458771 GYO458771:GYP458771 HIK458771:HIL458771 HSG458771:HSH458771 ICC458771:ICD458771 ILY458771:ILZ458771 IVU458771:IVV458771 JFQ458771:JFR458771 JPM458771:JPN458771 JZI458771:JZJ458771 KJE458771:KJF458771 KTA458771:KTB458771 LCW458771:LCX458771 LMS458771:LMT458771 LWO458771:LWP458771 MGK458771:MGL458771 MQG458771:MQH458771 NAC458771:NAD458771 NJY458771:NJZ458771 NTU458771:NTV458771 ODQ458771:ODR458771 ONM458771:ONN458771 OXI458771:OXJ458771 PHE458771:PHF458771 PRA458771:PRB458771 QAW458771:QAX458771 QKS458771:QKT458771 QUO458771:QUP458771 REK458771:REL458771 ROG458771:ROH458771 RYC458771:RYD458771 SHY458771:SHZ458771 SRU458771:SRV458771 TBQ458771:TBR458771 TLM458771:TLN458771 TVI458771:TVJ458771 UFE458771:UFF458771 UPA458771:UPB458771 UYW458771:UYX458771 VIS458771:VIT458771 VSO458771:VSP458771 WCK458771:WCL458771 WMG458771:WMH458771 WWC458771:WWD458771 U524307:V524307 JQ524307:JR524307 TM524307:TN524307 ADI524307:ADJ524307 ANE524307:ANF524307 AXA524307:AXB524307 BGW524307:BGX524307 BQS524307:BQT524307 CAO524307:CAP524307 CKK524307:CKL524307 CUG524307:CUH524307 DEC524307:DED524307 DNY524307:DNZ524307 DXU524307:DXV524307 EHQ524307:EHR524307 ERM524307:ERN524307 FBI524307:FBJ524307 FLE524307:FLF524307 FVA524307:FVB524307 GEW524307:GEX524307 GOS524307:GOT524307 GYO524307:GYP524307 HIK524307:HIL524307 HSG524307:HSH524307 ICC524307:ICD524307 ILY524307:ILZ524307 IVU524307:IVV524307 JFQ524307:JFR524307 JPM524307:JPN524307 JZI524307:JZJ524307 KJE524307:KJF524307 KTA524307:KTB524307 LCW524307:LCX524307 LMS524307:LMT524307 LWO524307:LWP524307 MGK524307:MGL524307 MQG524307:MQH524307 NAC524307:NAD524307 NJY524307:NJZ524307 NTU524307:NTV524307 ODQ524307:ODR524307 ONM524307:ONN524307 OXI524307:OXJ524307 PHE524307:PHF524307 PRA524307:PRB524307 QAW524307:QAX524307 QKS524307:QKT524307 QUO524307:QUP524307 REK524307:REL524307 ROG524307:ROH524307 RYC524307:RYD524307 SHY524307:SHZ524307 SRU524307:SRV524307 TBQ524307:TBR524307 TLM524307:TLN524307 TVI524307:TVJ524307 UFE524307:UFF524307 UPA524307:UPB524307 UYW524307:UYX524307 VIS524307:VIT524307 VSO524307:VSP524307 WCK524307:WCL524307 WMG524307:WMH524307 WWC524307:WWD524307 U589843:V589843 JQ589843:JR589843 TM589843:TN589843 ADI589843:ADJ589843 ANE589843:ANF589843 AXA589843:AXB589843 BGW589843:BGX589843 BQS589843:BQT589843 CAO589843:CAP589843 CKK589843:CKL589843 CUG589843:CUH589843 DEC589843:DED589843 DNY589843:DNZ589843 DXU589843:DXV589843 EHQ589843:EHR589843 ERM589843:ERN589843 FBI589843:FBJ589843 FLE589843:FLF589843 FVA589843:FVB589843 GEW589843:GEX589843 GOS589843:GOT589843 GYO589843:GYP589843 HIK589843:HIL589843 HSG589843:HSH589843 ICC589843:ICD589843 ILY589843:ILZ589843 IVU589843:IVV589843 JFQ589843:JFR589843 JPM589843:JPN589843 JZI589843:JZJ589843 KJE589843:KJF589843 KTA589843:KTB589843 LCW589843:LCX589843 LMS589843:LMT589843 LWO589843:LWP589843 MGK589843:MGL589843 MQG589843:MQH589843 NAC589843:NAD589843 NJY589843:NJZ589843 NTU589843:NTV589843 ODQ589843:ODR589843 ONM589843:ONN589843 OXI589843:OXJ589843 PHE589843:PHF589843 PRA589843:PRB589843 QAW589843:QAX589843 QKS589843:QKT589843 QUO589843:QUP589843 REK589843:REL589843 ROG589843:ROH589843 RYC589843:RYD589843 SHY589843:SHZ589843 SRU589843:SRV589843 TBQ589843:TBR589843 TLM589843:TLN589843 TVI589843:TVJ589843 UFE589843:UFF589843 UPA589843:UPB589843 UYW589843:UYX589843 VIS589843:VIT589843 VSO589843:VSP589843 WCK589843:WCL589843 WMG589843:WMH589843 WWC589843:WWD589843 U655379:V655379 JQ655379:JR655379 TM655379:TN655379 ADI655379:ADJ655379 ANE655379:ANF655379 AXA655379:AXB655379 BGW655379:BGX655379 BQS655379:BQT655379 CAO655379:CAP655379 CKK655379:CKL655379 CUG655379:CUH655379 DEC655379:DED655379 DNY655379:DNZ655379 DXU655379:DXV655379 EHQ655379:EHR655379 ERM655379:ERN655379 FBI655379:FBJ655379 FLE655379:FLF655379 FVA655379:FVB655379 GEW655379:GEX655379 GOS655379:GOT655379 GYO655379:GYP655379 HIK655379:HIL655379 HSG655379:HSH655379 ICC655379:ICD655379 ILY655379:ILZ655379 IVU655379:IVV655379 JFQ655379:JFR655379 JPM655379:JPN655379 JZI655379:JZJ655379 KJE655379:KJF655379 KTA655379:KTB655379 LCW655379:LCX655379 LMS655379:LMT655379 LWO655379:LWP655379 MGK655379:MGL655379 MQG655379:MQH655379 NAC655379:NAD655379 NJY655379:NJZ655379 NTU655379:NTV655379 ODQ655379:ODR655379 ONM655379:ONN655379 OXI655379:OXJ655379 PHE655379:PHF655379 PRA655379:PRB655379 QAW655379:QAX655379 QKS655379:QKT655379 QUO655379:QUP655379 REK655379:REL655379 ROG655379:ROH655379 RYC655379:RYD655379 SHY655379:SHZ655379 SRU655379:SRV655379 TBQ655379:TBR655379 TLM655379:TLN655379 TVI655379:TVJ655379 UFE655379:UFF655379 UPA655379:UPB655379 UYW655379:UYX655379 VIS655379:VIT655379 VSO655379:VSP655379 WCK655379:WCL655379 WMG655379:WMH655379 WWC655379:WWD655379 U720915:V720915 JQ720915:JR720915 TM720915:TN720915 ADI720915:ADJ720915 ANE720915:ANF720915 AXA720915:AXB720915 BGW720915:BGX720915 BQS720915:BQT720915 CAO720915:CAP720915 CKK720915:CKL720915 CUG720915:CUH720915 DEC720915:DED720915 DNY720915:DNZ720915 DXU720915:DXV720915 EHQ720915:EHR720915 ERM720915:ERN720915 FBI720915:FBJ720915 FLE720915:FLF720915 FVA720915:FVB720915 GEW720915:GEX720915 GOS720915:GOT720915 GYO720915:GYP720915 HIK720915:HIL720915 HSG720915:HSH720915 ICC720915:ICD720915 ILY720915:ILZ720915 IVU720915:IVV720915 JFQ720915:JFR720915 JPM720915:JPN720915 JZI720915:JZJ720915 KJE720915:KJF720915 KTA720915:KTB720915 LCW720915:LCX720915 LMS720915:LMT720915 LWO720915:LWP720915 MGK720915:MGL720915 MQG720915:MQH720915 NAC720915:NAD720915 NJY720915:NJZ720915 NTU720915:NTV720915 ODQ720915:ODR720915 ONM720915:ONN720915 OXI720915:OXJ720915 PHE720915:PHF720915 PRA720915:PRB720915 QAW720915:QAX720915 QKS720915:QKT720915 QUO720915:QUP720915 REK720915:REL720915 ROG720915:ROH720915 RYC720915:RYD720915 SHY720915:SHZ720915 SRU720915:SRV720915 TBQ720915:TBR720915 TLM720915:TLN720915 TVI720915:TVJ720915 UFE720915:UFF720915 UPA720915:UPB720915 UYW720915:UYX720915 VIS720915:VIT720915 VSO720915:VSP720915 WCK720915:WCL720915 WMG720915:WMH720915 WWC720915:WWD720915 U786451:V786451 JQ786451:JR786451 TM786451:TN786451 ADI786451:ADJ786451 ANE786451:ANF786451 AXA786451:AXB786451 BGW786451:BGX786451 BQS786451:BQT786451 CAO786451:CAP786451 CKK786451:CKL786451 CUG786451:CUH786451 DEC786451:DED786451 DNY786451:DNZ786451 DXU786451:DXV786451 EHQ786451:EHR786451 ERM786451:ERN786451 FBI786451:FBJ786451 FLE786451:FLF786451 FVA786451:FVB786451 GEW786451:GEX786451 GOS786451:GOT786451 GYO786451:GYP786451 HIK786451:HIL786451 HSG786451:HSH786451 ICC786451:ICD786451 ILY786451:ILZ786451 IVU786451:IVV786451 JFQ786451:JFR786451 JPM786451:JPN786451 JZI786451:JZJ786451 KJE786451:KJF786451 KTA786451:KTB786451 LCW786451:LCX786451 LMS786451:LMT786451 LWO786451:LWP786451 MGK786451:MGL786451 MQG786451:MQH786451 NAC786451:NAD786451 NJY786451:NJZ786451 NTU786451:NTV786451 ODQ786451:ODR786451 ONM786451:ONN786451 OXI786451:OXJ786451 PHE786451:PHF786451 PRA786451:PRB786451 QAW786451:QAX786451 QKS786451:QKT786451 QUO786451:QUP786451 REK786451:REL786451 ROG786451:ROH786451 RYC786451:RYD786451 SHY786451:SHZ786451 SRU786451:SRV786451 TBQ786451:TBR786451 TLM786451:TLN786451 TVI786451:TVJ786451 UFE786451:UFF786451 UPA786451:UPB786451 UYW786451:UYX786451 VIS786451:VIT786451 VSO786451:VSP786451 WCK786451:WCL786451 WMG786451:WMH786451 WWC786451:WWD786451 U851987:V851987 JQ851987:JR851987 TM851987:TN851987 ADI851987:ADJ851987 ANE851987:ANF851987 AXA851987:AXB851987 BGW851987:BGX851987 BQS851987:BQT851987 CAO851987:CAP851987 CKK851987:CKL851987 CUG851987:CUH851987 DEC851987:DED851987 DNY851987:DNZ851987 DXU851987:DXV851987 EHQ851987:EHR851987 ERM851987:ERN851987 FBI851987:FBJ851987 FLE851987:FLF851987 FVA851987:FVB851987 GEW851987:GEX851987 GOS851987:GOT851987 GYO851987:GYP851987 HIK851987:HIL851987 HSG851987:HSH851987 ICC851987:ICD851987 ILY851987:ILZ851987 IVU851987:IVV851987 JFQ851987:JFR851987 JPM851987:JPN851987 JZI851987:JZJ851987 KJE851987:KJF851987 KTA851987:KTB851987 LCW851987:LCX851987 LMS851987:LMT851987 LWO851987:LWP851987 MGK851987:MGL851987 MQG851987:MQH851987 NAC851987:NAD851987 NJY851987:NJZ851987 NTU851987:NTV851987 ODQ851987:ODR851987 ONM851987:ONN851987 OXI851987:OXJ851987 PHE851987:PHF851987 PRA851987:PRB851987 QAW851987:QAX851987 QKS851987:QKT851987 QUO851987:QUP851987 REK851987:REL851987 ROG851987:ROH851987 RYC851987:RYD851987 SHY851987:SHZ851987 SRU851987:SRV851987 TBQ851987:TBR851987 TLM851987:TLN851987 TVI851987:TVJ851987 UFE851987:UFF851987 UPA851987:UPB851987 UYW851987:UYX851987 VIS851987:VIT851987 VSO851987:VSP851987 WCK851987:WCL851987 WMG851987:WMH851987 WWC851987:WWD851987 U917523:V917523 JQ917523:JR917523 TM917523:TN917523 ADI917523:ADJ917523 ANE917523:ANF917523 AXA917523:AXB917523 BGW917523:BGX917523 BQS917523:BQT917523 CAO917523:CAP917523 CKK917523:CKL917523 CUG917523:CUH917523 DEC917523:DED917523 DNY917523:DNZ917523 DXU917523:DXV917523 EHQ917523:EHR917523 ERM917523:ERN917523 FBI917523:FBJ917523 FLE917523:FLF917523 FVA917523:FVB917523 GEW917523:GEX917523 GOS917523:GOT917523 GYO917523:GYP917523 HIK917523:HIL917523 HSG917523:HSH917523 ICC917523:ICD917523 ILY917523:ILZ917523 IVU917523:IVV917523 JFQ917523:JFR917523 JPM917523:JPN917523 JZI917523:JZJ917523 KJE917523:KJF917523 KTA917523:KTB917523 LCW917523:LCX917523 LMS917523:LMT917523 LWO917523:LWP917523 MGK917523:MGL917523 MQG917523:MQH917523 NAC917523:NAD917523 NJY917523:NJZ917523 NTU917523:NTV917523 ODQ917523:ODR917523 ONM917523:ONN917523 OXI917523:OXJ917523 PHE917523:PHF917523 PRA917523:PRB917523 QAW917523:QAX917523 QKS917523:QKT917523 QUO917523:QUP917523 REK917523:REL917523 ROG917523:ROH917523 RYC917523:RYD917523 SHY917523:SHZ917523 SRU917523:SRV917523 TBQ917523:TBR917523 TLM917523:TLN917523 TVI917523:TVJ917523 UFE917523:UFF917523 UPA917523:UPB917523 UYW917523:UYX917523 VIS917523:VIT917523 VSO917523:VSP917523 WCK917523:WCL917523 WMG917523:WMH917523 WWC917523:WWD917523 U983059:V983059 JQ983059:JR983059 TM983059:TN983059 ADI983059:ADJ983059 ANE983059:ANF983059 AXA983059:AXB983059 BGW983059:BGX983059 BQS983059:BQT983059 CAO983059:CAP983059 CKK983059:CKL983059 CUG983059:CUH983059 DEC983059:DED983059 DNY983059:DNZ983059 DXU983059:DXV983059 EHQ983059:EHR983059 ERM983059:ERN983059 FBI983059:FBJ983059 FLE983059:FLF983059 FVA983059:FVB983059 GEW983059:GEX983059 GOS983059:GOT983059 GYO983059:GYP983059 HIK983059:HIL983059 HSG983059:HSH983059 ICC983059:ICD983059 ILY983059:ILZ983059 IVU983059:IVV983059 JFQ983059:JFR983059 JPM983059:JPN983059 JZI983059:JZJ983059 KJE983059:KJF983059 KTA983059:KTB983059 LCW983059:LCX983059 LMS983059:LMT983059 LWO983059:LWP983059 MGK983059:MGL983059 MQG983059:MQH983059 NAC983059:NAD983059 NJY983059:NJZ983059 NTU983059:NTV983059 ODQ983059:ODR983059 ONM983059:ONN983059 OXI983059:OXJ983059 PHE983059:PHF983059 PRA983059:PRB983059 QAW983059:QAX983059 QKS983059:QKT983059 QUO983059:QUP983059 REK983059:REL983059 ROG983059:ROH983059 RYC983059:RYD983059 SHY983059:SHZ983059 SRU983059:SRV983059 TBQ983059:TBR983059 TLM983059:TLN983059 TVI983059:TVJ983059 UFE983059:UFF983059 UPA983059:UPB983059 UYW983059:UYX983059 VIS983059:VIT983059 VSO983059:VSP983059 WCK983059:WCL983059 WMG983059:WMH983059 WWC983059:WWD983059 M20:N20 JI20:JJ20 TE20:TF20 ADA20:ADB20 AMW20:AMX20 AWS20:AWT20 BGO20:BGP20 BQK20:BQL20 CAG20:CAH20 CKC20:CKD20 CTY20:CTZ20 DDU20:DDV20 DNQ20:DNR20 DXM20:DXN20 EHI20:EHJ20 ERE20:ERF20 FBA20:FBB20 FKW20:FKX20 FUS20:FUT20 GEO20:GEP20 GOK20:GOL20 GYG20:GYH20 HIC20:HID20 HRY20:HRZ20 IBU20:IBV20 ILQ20:ILR20 IVM20:IVN20 JFI20:JFJ20 JPE20:JPF20 JZA20:JZB20 KIW20:KIX20 KSS20:KST20 LCO20:LCP20 LMK20:LML20 LWG20:LWH20 MGC20:MGD20 MPY20:MPZ20 MZU20:MZV20 NJQ20:NJR20 NTM20:NTN20 ODI20:ODJ20 ONE20:ONF20 OXA20:OXB20 PGW20:PGX20 PQS20:PQT20 QAO20:QAP20 QKK20:QKL20 QUG20:QUH20 REC20:RED20 RNY20:RNZ20 RXU20:RXV20 SHQ20:SHR20 SRM20:SRN20 TBI20:TBJ20 TLE20:TLF20 TVA20:TVB20 UEW20:UEX20 UOS20:UOT20 UYO20:UYP20 VIK20:VIL20 VSG20:VSH20 WCC20:WCD20 WLY20:WLZ20 WVU20:WVV20 M65555:N65555 JI65555:JJ65555 TE65555:TF65555 ADA65555:ADB65555 AMW65555:AMX65555 AWS65555:AWT65555 BGO65555:BGP65555 BQK65555:BQL65555 CAG65555:CAH65555 CKC65555:CKD65555 CTY65555:CTZ65555 DDU65555:DDV65555 DNQ65555:DNR65555 DXM65555:DXN65555 EHI65555:EHJ65555 ERE65555:ERF65555 FBA65555:FBB65555 FKW65555:FKX65555 FUS65555:FUT65555 GEO65555:GEP65555 GOK65555:GOL65555 GYG65555:GYH65555 HIC65555:HID65555 HRY65555:HRZ65555 IBU65555:IBV65555 ILQ65555:ILR65555 IVM65555:IVN65555 JFI65555:JFJ65555 JPE65555:JPF65555 JZA65555:JZB65555 KIW65555:KIX65555 KSS65555:KST65555 LCO65555:LCP65555 LMK65555:LML65555 LWG65555:LWH65555 MGC65555:MGD65555 MPY65555:MPZ65555 MZU65555:MZV65555 NJQ65555:NJR65555 NTM65555:NTN65555 ODI65555:ODJ65555 ONE65555:ONF65555 OXA65555:OXB65555 PGW65555:PGX65555 PQS65555:PQT65555 QAO65555:QAP65555 QKK65555:QKL65555 QUG65555:QUH65555 REC65555:RED65555 RNY65555:RNZ65555 RXU65555:RXV65555 SHQ65555:SHR65555 SRM65555:SRN65555 TBI65555:TBJ65555 TLE65555:TLF65555 TVA65555:TVB65555 UEW65555:UEX65555 UOS65555:UOT65555 UYO65555:UYP65555 VIK65555:VIL65555 VSG65555:VSH65555 WCC65555:WCD65555 WLY65555:WLZ65555 WVU65555:WVV65555 M131091:N131091 JI131091:JJ131091 TE131091:TF131091 ADA131091:ADB131091 AMW131091:AMX131091 AWS131091:AWT131091 BGO131091:BGP131091 BQK131091:BQL131091 CAG131091:CAH131091 CKC131091:CKD131091 CTY131091:CTZ131091 DDU131091:DDV131091 DNQ131091:DNR131091 DXM131091:DXN131091 EHI131091:EHJ131091 ERE131091:ERF131091 FBA131091:FBB131091 FKW131091:FKX131091 FUS131091:FUT131091 GEO131091:GEP131091 GOK131091:GOL131091 GYG131091:GYH131091 HIC131091:HID131091 HRY131091:HRZ131091 IBU131091:IBV131091 ILQ131091:ILR131091 IVM131091:IVN131091 JFI131091:JFJ131091 JPE131091:JPF131091 JZA131091:JZB131091 KIW131091:KIX131091 KSS131091:KST131091 LCO131091:LCP131091 LMK131091:LML131091 LWG131091:LWH131091 MGC131091:MGD131091 MPY131091:MPZ131091 MZU131091:MZV131091 NJQ131091:NJR131091 NTM131091:NTN131091 ODI131091:ODJ131091 ONE131091:ONF131091 OXA131091:OXB131091 PGW131091:PGX131091 PQS131091:PQT131091 QAO131091:QAP131091 QKK131091:QKL131091 QUG131091:QUH131091 REC131091:RED131091 RNY131091:RNZ131091 RXU131091:RXV131091 SHQ131091:SHR131091 SRM131091:SRN131091 TBI131091:TBJ131091 TLE131091:TLF131091 TVA131091:TVB131091 UEW131091:UEX131091 UOS131091:UOT131091 UYO131091:UYP131091 VIK131091:VIL131091 VSG131091:VSH131091 WCC131091:WCD131091 WLY131091:WLZ131091 WVU131091:WVV131091 M196627:N196627 JI196627:JJ196627 TE196627:TF196627 ADA196627:ADB196627 AMW196627:AMX196627 AWS196627:AWT196627 BGO196627:BGP196627 BQK196627:BQL196627 CAG196627:CAH196627 CKC196627:CKD196627 CTY196627:CTZ196627 DDU196627:DDV196627 DNQ196627:DNR196627 DXM196627:DXN196627 EHI196627:EHJ196627 ERE196627:ERF196627 FBA196627:FBB196627 FKW196627:FKX196627 FUS196627:FUT196627 GEO196627:GEP196627 GOK196627:GOL196627 GYG196627:GYH196627 HIC196627:HID196627 HRY196627:HRZ196627 IBU196627:IBV196627 ILQ196627:ILR196627 IVM196627:IVN196627 JFI196627:JFJ196627 JPE196627:JPF196627 JZA196627:JZB196627 KIW196627:KIX196627 KSS196627:KST196627 LCO196627:LCP196627 LMK196627:LML196627 LWG196627:LWH196627 MGC196627:MGD196627 MPY196627:MPZ196627 MZU196627:MZV196627 NJQ196627:NJR196627 NTM196627:NTN196627 ODI196627:ODJ196627 ONE196627:ONF196627 OXA196627:OXB196627 PGW196627:PGX196627 PQS196627:PQT196627 QAO196627:QAP196627 QKK196627:QKL196627 QUG196627:QUH196627 REC196627:RED196627 RNY196627:RNZ196627 RXU196627:RXV196627 SHQ196627:SHR196627 SRM196627:SRN196627 TBI196627:TBJ196627 TLE196627:TLF196627 TVA196627:TVB196627 UEW196627:UEX196627 UOS196627:UOT196627 UYO196627:UYP196627 VIK196627:VIL196627 VSG196627:VSH196627 WCC196627:WCD196627 WLY196627:WLZ196627 WVU196627:WVV196627 M262163:N262163 JI262163:JJ262163 TE262163:TF262163 ADA262163:ADB262163 AMW262163:AMX262163 AWS262163:AWT262163 BGO262163:BGP262163 BQK262163:BQL262163 CAG262163:CAH262163 CKC262163:CKD262163 CTY262163:CTZ262163 DDU262163:DDV262163 DNQ262163:DNR262163 DXM262163:DXN262163 EHI262163:EHJ262163 ERE262163:ERF262163 FBA262163:FBB262163 FKW262163:FKX262163 FUS262163:FUT262163 GEO262163:GEP262163 GOK262163:GOL262163 GYG262163:GYH262163 HIC262163:HID262163 HRY262163:HRZ262163 IBU262163:IBV262163 ILQ262163:ILR262163 IVM262163:IVN262163 JFI262163:JFJ262163 JPE262163:JPF262163 JZA262163:JZB262163 KIW262163:KIX262163 KSS262163:KST262163 LCO262163:LCP262163 LMK262163:LML262163 LWG262163:LWH262163 MGC262163:MGD262163 MPY262163:MPZ262163 MZU262163:MZV262163 NJQ262163:NJR262163 NTM262163:NTN262163 ODI262163:ODJ262163 ONE262163:ONF262163 OXA262163:OXB262163 PGW262163:PGX262163 PQS262163:PQT262163 QAO262163:QAP262163 QKK262163:QKL262163 QUG262163:QUH262163 REC262163:RED262163 RNY262163:RNZ262163 RXU262163:RXV262163 SHQ262163:SHR262163 SRM262163:SRN262163 TBI262163:TBJ262163 TLE262163:TLF262163 TVA262163:TVB262163 UEW262163:UEX262163 UOS262163:UOT262163 UYO262163:UYP262163 VIK262163:VIL262163 VSG262163:VSH262163 WCC262163:WCD262163 WLY262163:WLZ262163 WVU262163:WVV262163 M327699:N327699 JI327699:JJ327699 TE327699:TF327699 ADA327699:ADB327699 AMW327699:AMX327699 AWS327699:AWT327699 BGO327699:BGP327699 BQK327699:BQL327699 CAG327699:CAH327699 CKC327699:CKD327699 CTY327699:CTZ327699 DDU327699:DDV327699 DNQ327699:DNR327699 DXM327699:DXN327699 EHI327699:EHJ327699 ERE327699:ERF327699 FBA327699:FBB327699 FKW327699:FKX327699 FUS327699:FUT327699 GEO327699:GEP327699 GOK327699:GOL327699 GYG327699:GYH327699 HIC327699:HID327699 HRY327699:HRZ327699 IBU327699:IBV327699 ILQ327699:ILR327699 IVM327699:IVN327699 JFI327699:JFJ327699 JPE327699:JPF327699 JZA327699:JZB327699 KIW327699:KIX327699 KSS327699:KST327699 LCO327699:LCP327699 LMK327699:LML327699 LWG327699:LWH327699 MGC327699:MGD327699 MPY327699:MPZ327699 MZU327699:MZV327699 NJQ327699:NJR327699 NTM327699:NTN327699 ODI327699:ODJ327699 ONE327699:ONF327699 OXA327699:OXB327699 PGW327699:PGX327699 PQS327699:PQT327699 QAO327699:QAP327699 QKK327699:QKL327699 QUG327699:QUH327699 REC327699:RED327699 RNY327699:RNZ327699 RXU327699:RXV327699 SHQ327699:SHR327699 SRM327699:SRN327699 TBI327699:TBJ327699 TLE327699:TLF327699 TVA327699:TVB327699 UEW327699:UEX327699 UOS327699:UOT327699 UYO327699:UYP327699 VIK327699:VIL327699 VSG327699:VSH327699 WCC327699:WCD327699 WLY327699:WLZ327699 WVU327699:WVV327699 M393235:N393235 JI393235:JJ393235 TE393235:TF393235 ADA393235:ADB393235 AMW393235:AMX393235 AWS393235:AWT393235 BGO393235:BGP393235 BQK393235:BQL393235 CAG393235:CAH393235 CKC393235:CKD393235 CTY393235:CTZ393235 DDU393235:DDV393235 DNQ393235:DNR393235 DXM393235:DXN393235 EHI393235:EHJ393235 ERE393235:ERF393235 FBA393235:FBB393235 FKW393235:FKX393235 FUS393235:FUT393235 GEO393235:GEP393235 GOK393235:GOL393235 GYG393235:GYH393235 HIC393235:HID393235 HRY393235:HRZ393235 IBU393235:IBV393235 ILQ393235:ILR393235 IVM393235:IVN393235 JFI393235:JFJ393235 JPE393235:JPF393235 JZA393235:JZB393235 KIW393235:KIX393235 KSS393235:KST393235 LCO393235:LCP393235 LMK393235:LML393235 LWG393235:LWH393235 MGC393235:MGD393235 MPY393235:MPZ393235 MZU393235:MZV393235 NJQ393235:NJR393235 NTM393235:NTN393235 ODI393235:ODJ393235 ONE393235:ONF393235 OXA393235:OXB393235 PGW393235:PGX393235 PQS393235:PQT393235 QAO393235:QAP393235 QKK393235:QKL393235 QUG393235:QUH393235 REC393235:RED393235 RNY393235:RNZ393235 RXU393235:RXV393235 SHQ393235:SHR393235 SRM393235:SRN393235 TBI393235:TBJ393235 TLE393235:TLF393235 TVA393235:TVB393235 UEW393235:UEX393235 UOS393235:UOT393235 UYO393235:UYP393235 VIK393235:VIL393235 VSG393235:VSH393235 WCC393235:WCD393235 WLY393235:WLZ393235 WVU393235:WVV393235 M458771:N458771 JI458771:JJ458771 TE458771:TF458771 ADA458771:ADB458771 AMW458771:AMX458771 AWS458771:AWT458771 BGO458771:BGP458771 BQK458771:BQL458771 CAG458771:CAH458771 CKC458771:CKD458771 CTY458771:CTZ458771 DDU458771:DDV458771 DNQ458771:DNR458771 DXM458771:DXN458771 EHI458771:EHJ458771 ERE458771:ERF458771 FBA458771:FBB458771 FKW458771:FKX458771 FUS458771:FUT458771 GEO458771:GEP458771 GOK458771:GOL458771 GYG458771:GYH458771 HIC458771:HID458771 HRY458771:HRZ458771 IBU458771:IBV458771 ILQ458771:ILR458771 IVM458771:IVN458771 JFI458771:JFJ458771 JPE458771:JPF458771 JZA458771:JZB458771 KIW458771:KIX458771 KSS458771:KST458771 LCO458771:LCP458771 LMK458771:LML458771 LWG458771:LWH458771 MGC458771:MGD458771 MPY458771:MPZ458771 MZU458771:MZV458771 NJQ458771:NJR458771 NTM458771:NTN458771 ODI458771:ODJ458771 ONE458771:ONF458771 OXA458771:OXB458771 PGW458771:PGX458771 PQS458771:PQT458771 QAO458771:QAP458771 QKK458771:QKL458771 QUG458771:QUH458771 REC458771:RED458771 RNY458771:RNZ458771 RXU458771:RXV458771 SHQ458771:SHR458771 SRM458771:SRN458771 TBI458771:TBJ458771 TLE458771:TLF458771 TVA458771:TVB458771 UEW458771:UEX458771 UOS458771:UOT458771 UYO458771:UYP458771 VIK458771:VIL458771 VSG458771:VSH458771 WCC458771:WCD458771 WLY458771:WLZ458771 WVU458771:WVV458771 M524307:N524307 JI524307:JJ524307 TE524307:TF524307 ADA524307:ADB524307 AMW524307:AMX524307 AWS524307:AWT524307 BGO524307:BGP524307 BQK524307:BQL524307 CAG524307:CAH524307 CKC524307:CKD524307 CTY524307:CTZ524307 DDU524307:DDV524307 DNQ524307:DNR524307 DXM524307:DXN524307 EHI524307:EHJ524307 ERE524307:ERF524307 FBA524307:FBB524307 FKW524307:FKX524307 FUS524307:FUT524307 GEO524307:GEP524307 GOK524307:GOL524307 GYG524307:GYH524307 HIC524307:HID524307 HRY524307:HRZ524307 IBU524307:IBV524307 ILQ524307:ILR524307 IVM524307:IVN524307 JFI524307:JFJ524307 JPE524307:JPF524307 JZA524307:JZB524307 KIW524307:KIX524307 KSS524307:KST524307 LCO524307:LCP524307 LMK524307:LML524307 LWG524307:LWH524307 MGC524307:MGD524307 MPY524307:MPZ524307 MZU524307:MZV524307 NJQ524307:NJR524307 NTM524307:NTN524307 ODI524307:ODJ524307 ONE524307:ONF524307 OXA524307:OXB524307 PGW524307:PGX524307 PQS524307:PQT524307 QAO524307:QAP524307 QKK524307:QKL524307 QUG524307:QUH524307 REC524307:RED524307 RNY524307:RNZ524307 RXU524307:RXV524307 SHQ524307:SHR524307 SRM524307:SRN524307 TBI524307:TBJ524307 TLE524307:TLF524307 TVA524307:TVB524307 UEW524307:UEX524307 UOS524307:UOT524307 UYO524307:UYP524307 VIK524307:VIL524307 VSG524307:VSH524307 WCC524307:WCD524307 WLY524307:WLZ524307 WVU524307:WVV524307 M589843:N589843 JI589843:JJ589843 TE589843:TF589843 ADA589843:ADB589843 AMW589843:AMX589843 AWS589843:AWT589843 BGO589843:BGP589843 BQK589843:BQL589843 CAG589843:CAH589843 CKC589843:CKD589843 CTY589843:CTZ589843 DDU589843:DDV589843 DNQ589843:DNR589843 DXM589843:DXN589843 EHI589843:EHJ589843 ERE589843:ERF589843 FBA589843:FBB589843 FKW589843:FKX589843 FUS589843:FUT589843 GEO589843:GEP589843 GOK589843:GOL589843 GYG589843:GYH589843 HIC589843:HID589843 HRY589843:HRZ589843 IBU589843:IBV589843 ILQ589843:ILR589843 IVM589843:IVN589843 JFI589843:JFJ589843 JPE589843:JPF589843 JZA589843:JZB589843 KIW589843:KIX589843 KSS589843:KST589843 LCO589843:LCP589843 LMK589843:LML589843 LWG589843:LWH589843 MGC589843:MGD589843 MPY589843:MPZ589843 MZU589843:MZV589843 NJQ589843:NJR589843 NTM589843:NTN589843 ODI589843:ODJ589843 ONE589843:ONF589843 OXA589843:OXB589843 PGW589843:PGX589843 PQS589843:PQT589843 QAO589843:QAP589843 QKK589843:QKL589843 QUG589843:QUH589843 REC589843:RED589843 RNY589843:RNZ589843 RXU589843:RXV589843 SHQ589843:SHR589843 SRM589843:SRN589843 TBI589843:TBJ589843 TLE589843:TLF589843 TVA589843:TVB589843 UEW589843:UEX589843 UOS589843:UOT589843 UYO589843:UYP589843 VIK589843:VIL589843 VSG589843:VSH589843 WCC589843:WCD589843 WLY589843:WLZ589843 WVU589843:WVV589843 M655379:N655379 JI655379:JJ655379 TE655379:TF655379 ADA655379:ADB655379 AMW655379:AMX655379 AWS655379:AWT655379 BGO655379:BGP655379 BQK655379:BQL655379 CAG655379:CAH655379 CKC655379:CKD655379 CTY655379:CTZ655379 DDU655379:DDV655379 DNQ655379:DNR655379 DXM655379:DXN655379 EHI655379:EHJ655379 ERE655379:ERF655379 FBA655379:FBB655379 FKW655379:FKX655379 FUS655379:FUT655379 GEO655379:GEP655379 GOK655379:GOL655379 GYG655379:GYH655379 HIC655379:HID655379 HRY655379:HRZ655379 IBU655379:IBV655379 ILQ655379:ILR655379 IVM655379:IVN655379 JFI655379:JFJ655379 JPE655379:JPF655379 JZA655379:JZB655379 KIW655379:KIX655379 KSS655379:KST655379 LCO655379:LCP655379 LMK655379:LML655379 LWG655379:LWH655379 MGC655379:MGD655379 MPY655379:MPZ655379 MZU655379:MZV655379 NJQ655379:NJR655379 NTM655379:NTN655379 ODI655379:ODJ655379 ONE655379:ONF655379 OXA655379:OXB655379 PGW655379:PGX655379 PQS655379:PQT655379 QAO655379:QAP655379 QKK655379:QKL655379 QUG655379:QUH655379 REC655379:RED655379 RNY655379:RNZ655379 RXU655379:RXV655379 SHQ655379:SHR655379 SRM655379:SRN655379 TBI655379:TBJ655379 TLE655379:TLF655379 TVA655379:TVB655379 UEW655379:UEX655379 UOS655379:UOT655379 UYO655379:UYP655379 VIK655379:VIL655379 VSG655379:VSH655379 WCC655379:WCD655379 WLY655379:WLZ655379 WVU655379:WVV655379 M720915:N720915 JI720915:JJ720915 TE720915:TF720915 ADA720915:ADB720915 AMW720915:AMX720915 AWS720915:AWT720915 BGO720915:BGP720915 BQK720915:BQL720915 CAG720915:CAH720915 CKC720915:CKD720915 CTY720915:CTZ720915 DDU720915:DDV720915 DNQ720915:DNR720915 DXM720915:DXN720915 EHI720915:EHJ720915 ERE720915:ERF720915 FBA720915:FBB720915 FKW720915:FKX720915 FUS720915:FUT720915 GEO720915:GEP720915 GOK720915:GOL720915 GYG720915:GYH720915 HIC720915:HID720915 HRY720915:HRZ720915 IBU720915:IBV720915 ILQ720915:ILR720915 IVM720915:IVN720915 JFI720915:JFJ720915 JPE720915:JPF720915 JZA720915:JZB720915 KIW720915:KIX720915 KSS720915:KST720915 LCO720915:LCP720915 LMK720915:LML720915 LWG720915:LWH720915 MGC720915:MGD720915 MPY720915:MPZ720915 MZU720915:MZV720915 NJQ720915:NJR720915 NTM720915:NTN720915 ODI720915:ODJ720915 ONE720915:ONF720915 OXA720915:OXB720915 PGW720915:PGX720915 PQS720915:PQT720915 QAO720915:QAP720915 QKK720915:QKL720915 QUG720915:QUH720915 REC720915:RED720915 RNY720915:RNZ720915 RXU720915:RXV720915 SHQ720915:SHR720915 SRM720915:SRN720915 TBI720915:TBJ720915 TLE720915:TLF720915 TVA720915:TVB720915 UEW720915:UEX720915 UOS720915:UOT720915 UYO720915:UYP720915 VIK720915:VIL720915 VSG720915:VSH720915 WCC720915:WCD720915 WLY720915:WLZ720915 WVU720915:WVV720915 M786451:N786451 JI786451:JJ786451 TE786451:TF786451 ADA786451:ADB786451 AMW786451:AMX786451 AWS786451:AWT786451 BGO786451:BGP786451 BQK786451:BQL786451 CAG786451:CAH786451 CKC786451:CKD786451 CTY786451:CTZ786451 DDU786451:DDV786451 DNQ786451:DNR786451 DXM786451:DXN786451 EHI786451:EHJ786451 ERE786451:ERF786451 FBA786451:FBB786451 FKW786451:FKX786451 FUS786451:FUT786451 GEO786451:GEP786451 GOK786451:GOL786451 GYG786451:GYH786451 HIC786451:HID786451 HRY786451:HRZ786451 IBU786451:IBV786451 ILQ786451:ILR786451 IVM786451:IVN786451 JFI786451:JFJ786451 JPE786451:JPF786451 JZA786451:JZB786451 KIW786451:KIX786451 KSS786451:KST786451 LCO786451:LCP786451 LMK786451:LML786451 LWG786451:LWH786451 MGC786451:MGD786451 MPY786451:MPZ786451 MZU786451:MZV786451 NJQ786451:NJR786451 NTM786451:NTN786451 ODI786451:ODJ786451 ONE786451:ONF786451 OXA786451:OXB786451 PGW786451:PGX786451 PQS786451:PQT786451 QAO786451:QAP786451 QKK786451:QKL786451 QUG786451:QUH786451 REC786451:RED786451 RNY786451:RNZ786451 RXU786451:RXV786451 SHQ786451:SHR786451 SRM786451:SRN786451 TBI786451:TBJ786451 TLE786451:TLF786451 TVA786451:TVB786451 UEW786451:UEX786451 UOS786451:UOT786451 UYO786451:UYP786451 VIK786451:VIL786451 VSG786451:VSH786451 WCC786451:WCD786451 WLY786451:WLZ786451 WVU786451:WVV786451 M851987:N851987 JI851987:JJ851987 TE851987:TF851987 ADA851987:ADB851987 AMW851987:AMX851987 AWS851987:AWT851987 BGO851987:BGP851987 BQK851987:BQL851987 CAG851987:CAH851987 CKC851987:CKD851987 CTY851987:CTZ851987 DDU851987:DDV851987 DNQ851987:DNR851987 DXM851987:DXN851987 EHI851987:EHJ851987 ERE851987:ERF851987 FBA851987:FBB851987 FKW851987:FKX851987 FUS851987:FUT851987 GEO851987:GEP851987 GOK851987:GOL851987 GYG851987:GYH851987 HIC851987:HID851987 HRY851987:HRZ851987 IBU851987:IBV851987 ILQ851987:ILR851987 IVM851987:IVN851987 JFI851987:JFJ851987 JPE851987:JPF851987 JZA851987:JZB851987 KIW851987:KIX851987 KSS851987:KST851987 LCO851987:LCP851987 LMK851987:LML851987 LWG851987:LWH851987 MGC851987:MGD851987 MPY851987:MPZ851987 MZU851987:MZV851987 NJQ851987:NJR851987 NTM851987:NTN851987 ODI851987:ODJ851987 ONE851987:ONF851987 OXA851987:OXB851987 PGW851987:PGX851987 PQS851987:PQT851987 QAO851987:QAP851987 QKK851987:QKL851987 QUG851987:QUH851987 REC851987:RED851987 RNY851987:RNZ851987 RXU851987:RXV851987 SHQ851987:SHR851987 SRM851987:SRN851987 TBI851987:TBJ851987 TLE851987:TLF851987 TVA851987:TVB851987 UEW851987:UEX851987 UOS851987:UOT851987 UYO851987:UYP851987 VIK851987:VIL851987 VSG851987:VSH851987 WCC851987:WCD851987 WLY851987:WLZ851987 WVU851987:WVV851987 M917523:N917523 JI917523:JJ917523 TE917523:TF917523 ADA917523:ADB917523 AMW917523:AMX917523 AWS917523:AWT917523 BGO917523:BGP917523 BQK917523:BQL917523 CAG917523:CAH917523 CKC917523:CKD917523 CTY917523:CTZ917523 DDU917523:DDV917523 DNQ917523:DNR917523 DXM917523:DXN917523 EHI917523:EHJ917523 ERE917523:ERF917523 FBA917523:FBB917523 FKW917523:FKX917523 FUS917523:FUT917523 GEO917523:GEP917523 GOK917523:GOL917523 GYG917523:GYH917523 HIC917523:HID917523 HRY917523:HRZ917523 IBU917523:IBV917523 ILQ917523:ILR917523 IVM917523:IVN917523 JFI917523:JFJ917523 JPE917523:JPF917523 JZA917523:JZB917523 KIW917523:KIX917523 KSS917523:KST917523 LCO917523:LCP917523 LMK917523:LML917523 LWG917523:LWH917523 MGC917523:MGD917523 MPY917523:MPZ917523 MZU917523:MZV917523 NJQ917523:NJR917523 NTM917523:NTN917523 ODI917523:ODJ917523 ONE917523:ONF917523 OXA917523:OXB917523 PGW917523:PGX917523 PQS917523:PQT917523 QAO917523:QAP917523 QKK917523:QKL917523 QUG917523:QUH917523 REC917523:RED917523 RNY917523:RNZ917523 RXU917523:RXV917523 SHQ917523:SHR917523 SRM917523:SRN917523 TBI917523:TBJ917523 TLE917523:TLF917523 TVA917523:TVB917523 UEW917523:UEX917523 UOS917523:UOT917523 UYO917523:UYP917523 VIK917523:VIL917523 VSG917523:VSH917523 WCC917523:WCD917523 WLY917523:WLZ917523 WVU917523:WVV917523 M983059:N983059 JI983059:JJ983059 TE983059:TF983059 ADA983059:ADB983059 AMW983059:AMX983059 AWS983059:AWT983059 BGO983059:BGP983059 BQK983059:BQL983059 CAG983059:CAH983059 CKC983059:CKD983059 CTY983059:CTZ983059 DDU983059:DDV983059 DNQ983059:DNR983059 DXM983059:DXN983059 EHI983059:EHJ983059 ERE983059:ERF983059 FBA983059:FBB983059 FKW983059:FKX983059 FUS983059:FUT983059 GEO983059:GEP983059 GOK983059:GOL983059 GYG983059:GYH983059 HIC983059:HID983059 HRY983059:HRZ983059 IBU983059:IBV983059 ILQ983059:ILR983059 IVM983059:IVN983059 JFI983059:JFJ983059 JPE983059:JPF983059 JZA983059:JZB983059 KIW983059:KIX983059 KSS983059:KST983059 LCO983059:LCP983059 LMK983059:LML983059 LWG983059:LWH983059 MGC983059:MGD983059 MPY983059:MPZ983059 MZU983059:MZV983059 NJQ983059:NJR983059 NTM983059:NTN983059 ODI983059:ODJ983059 ONE983059:ONF983059 OXA983059:OXB983059 PGW983059:PGX983059 PQS983059:PQT983059 QAO983059:QAP983059 QKK983059:QKL983059 QUG983059:QUH983059 REC983059:RED983059 RNY983059:RNZ983059 RXU983059:RXV983059 SHQ983059:SHR983059 SRM983059:SRN983059 TBI983059:TBJ983059 TLE983059:TLF983059 TVA983059:TVB983059 UEW983059:UEX983059 UOS983059:UOT983059 UYO983059:UYP983059 VIK983059:VIL983059 VSG983059:VSH983059 WCC983059:WCD983059 WLY983059:WLZ983059 WVU983059:WVV983059 Q20:R20 JM20:JN20 TI20:TJ20 ADE20:ADF20 ANA20:ANB20 AWW20:AWX20 BGS20:BGT20 BQO20:BQP20 CAK20:CAL20 CKG20:CKH20 CUC20:CUD20 DDY20:DDZ20 DNU20:DNV20 DXQ20:DXR20 EHM20:EHN20 ERI20:ERJ20 FBE20:FBF20 FLA20:FLB20 FUW20:FUX20 GES20:GET20 GOO20:GOP20 GYK20:GYL20 HIG20:HIH20 HSC20:HSD20 IBY20:IBZ20 ILU20:ILV20 IVQ20:IVR20 JFM20:JFN20 JPI20:JPJ20 JZE20:JZF20 KJA20:KJB20 KSW20:KSX20 LCS20:LCT20 LMO20:LMP20 LWK20:LWL20 MGG20:MGH20 MQC20:MQD20 MZY20:MZZ20 NJU20:NJV20 NTQ20:NTR20 ODM20:ODN20 ONI20:ONJ20 OXE20:OXF20 PHA20:PHB20 PQW20:PQX20 QAS20:QAT20 QKO20:QKP20 QUK20:QUL20 REG20:REH20 ROC20:ROD20 RXY20:RXZ20 SHU20:SHV20 SRQ20:SRR20 TBM20:TBN20 TLI20:TLJ20 TVE20:TVF20 UFA20:UFB20 UOW20:UOX20 UYS20:UYT20 VIO20:VIP20 VSK20:VSL20 WCG20:WCH20 WMC20:WMD20 WVY20:WVZ20 Q65555:R65555 JM65555:JN65555 TI65555:TJ65555 ADE65555:ADF65555 ANA65555:ANB65555 AWW65555:AWX65555 BGS65555:BGT65555 BQO65555:BQP65555 CAK65555:CAL65555 CKG65555:CKH65555 CUC65555:CUD65555 DDY65555:DDZ65555 DNU65555:DNV65555 DXQ65555:DXR65555 EHM65555:EHN65555 ERI65555:ERJ65555 FBE65555:FBF65555 FLA65555:FLB65555 FUW65555:FUX65555 GES65555:GET65555 GOO65555:GOP65555 GYK65555:GYL65555 HIG65555:HIH65555 HSC65555:HSD65555 IBY65555:IBZ65555 ILU65555:ILV65555 IVQ65555:IVR65555 JFM65555:JFN65555 JPI65555:JPJ65555 JZE65555:JZF65555 KJA65555:KJB65555 KSW65555:KSX65555 LCS65555:LCT65555 LMO65555:LMP65555 LWK65555:LWL65555 MGG65555:MGH65555 MQC65555:MQD65555 MZY65555:MZZ65555 NJU65555:NJV65555 NTQ65555:NTR65555 ODM65555:ODN65555 ONI65555:ONJ65555 OXE65555:OXF65555 PHA65555:PHB65555 PQW65555:PQX65555 QAS65555:QAT65555 QKO65555:QKP65555 QUK65555:QUL65555 REG65555:REH65555 ROC65555:ROD65555 RXY65555:RXZ65555 SHU65555:SHV65555 SRQ65555:SRR65555 TBM65555:TBN65555 TLI65555:TLJ65555 TVE65555:TVF65555 UFA65555:UFB65555 UOW65555:UOX65555 UYS65555:UYT65555 VIO65555:VIP65555 VSK65555:VSL65555 WCG65555:WCH65555 WMC65555:WMD65555 WVY65555:WVZ65555 Q131091:R131091 JM131091:JN131091 TI131091:TJ131091 ADE131091:ADF131091 ANA131091:ANB131091 AWW131091:AWX131091 BGS131091:BGT131091 BQO131091:BQP131091 CAK131091:CAL131091 CKG131091:CKH131091 CUC131091:CUD131091 DDY131091:DDZ131091 DNU131091:DNV131091 DXQ131091:DXR131091 EHM131091:EHN131091 ERI131091:ERJ131091 FBE131091:FBF131091 FLA131091:FLB131091 FUW131091:FUX131091 GES131091:GET131091 GOO131091:GOP131091 GYK131091:GYL131091 HIG131091:HIH131091 HSC131091:HSD131091 IBY131091:IBZ131091 ILU131091:ILV131091 IVQ131091:IVR131091 JFM131091:JFN131091 JPI131091:JPJ131091 JZE131091:JZF131091 KJA131091:KJB131091 KSW131091:KSX131091 LCS131091:LCT131091 LMO131091:LMP131091 LWK131091:LWL131091 MGG131091:MGH131091 MQC131091:MQD131091 MZY131091:MZZ131091 NJU131091:NJV131091 NTQ131091:NTR131091 ODM131091:ODN131091 ONI131091:ONJ131091 OXE131091:OXF131091 PHA131091:PHB131091 PQW131091:PQX131091 QAS131091:QAT131091 QKO131091:QKP131091 QUK131091:QUL131091 REG131091:REH131091 ROC131091:ROD131091 RXY131091:RXZ131091 SHU131091:SHV131091 SRQ131091:SRR131091 TBM131091:TBN131091 TLI131091:TLJ131091 TVE131091:TVF131091 UFA131091:UFB131091 UOW131091:UOX131091 UYS131091:UYT131091 VIO131091:VIP131091 VSK131091:VSL131091 WCG131091:WCH131091 WMC131091:WMD131091 WVY131091:WVZ131091 Q196627:R196627 JM196627:JN196627 TI196627:TJ196627 ADE196627:ADF196627 ANA196627:ANB196627 AWW196627:AWX196627 BGS196627:BGT196627 BQO196627:BQP196627 CAK196627:CAL196627 CKG196627:CKH196627 CUC196627:CUD196627 DDY196627:DDZ196627 DNU196627:DNV196627 DXQ196627:DXR196627 EHM196627:EHN196627 ERI196627:ERJ196627 FBE196627:FBF196627 FLA196627:FLB196627 FUW196627:FUX196627 GES196627:GET196627 GOO196627:GOP196627 GYK196627:GYL196627 HIG196627:HIH196627 HSC196627:HSD196627 IBY196627:IBZ196627 ILU196627:ILV196627 IVQ196627:IVR196627 JFM196627:JFN196627 JPI196627:JPJ196627 JZE196627:JZF196627 KJA196627:KJB196627 KSW196627:KSX196627 LCS196627:LCT196627 LMO196627:LMP196627 LWK196627:LWL196627 MGG196627:MGH196627 MQC196627:MQD196627 MZY196627:MZZ196627 NJU196627:NJV196627 NTQ196627:NTR196627 ODM196627:ODN196627 ONI196627:ONJ196627 OXE196627:OXF196627 PHA196627:PHB196627 PQW196627:PQX196627 QAS196627:QAT196627 QKO196627:QKP196627 QUK196627:QUL196627 REG196627:REH196627 ROC196627:ROD196627 RXY196627:RXZ196627 SHU196627:SHV196627 SRQ196627:SRR196627 TBM196627:TBN196627 TLI196627:TLJ196627 TVE196627:TVF196627 UFA196627:UFB196627 UOW196627:UOX196627 UYS196627:UYT196627 VIO196627:VIP196627 VSK196627:VSL196627 WCG196627:WCH196627 WMC196627:WMD196627 WVY196627:WVZ196627 Q262163:R262163 JM262163:JN262163 TI262163:TJ262163 ADE262163:ADF262163 ANA262163:ANB262163 AWW262163:AWX262163 BGS262163:BGT262163 BQO262163:BQP262163 CAK262163:CAL262163 CKG262163:CKH262163 CUC262163:CUD262163 DDY262163:DDZ262163 DNU262163:DNV262163 DXQ262163:DXR262163 EHM262163:EHN262163 ERI262163:ERJ262163 FBE262163:FBF262163 FLA262163:FLB262163 FUW262163:FUX262163 GES262163:GET262163 GOO262163:GOP262163 GYK262163:GYL262163 HIG262163:HIH262163 HSC262163:HSD262163 IBY262163:IBZ262163 ILU262163:ILV262163 IVQ262163:IVR262163 JFM262163:JFN262163 JPI262163:JPJ262163 JZE262163:JZF262163 KJA262163:KJB262163 KSW262163:KSX262163 LCS262163:LCT262163 LMO262163:LMP262163 LWK262163:LWL262163 MGG262163:MGH262163 MQC262163:MQD262163 MZY262163:MZZ262163 NJU262163:NJV262163 NTQ262163:NTR262163 ODM262163:ODN262163 ONI262163:ONJ262163 OXE262163:OXF262163 PHA262163:PHB262163 PQW262163:PQX262163 QAS262163:QAT262163 QKO262163:QKP262163 QUK262163:QUL262163 REG262163:REH262163 ROC262163:ROD262163 RXY262163:RXZ262163 SHU262163:SHV262163 SRQ262163:SRR262163 TBM262163:TBN262163 TLI262163:TLJ262163 TVE262163:TVF262163 UFA262163:UFB262163 UOW262163:UOX262163 UYS262163:UYT262163 VIO262163:VIP262163 VSK262163:VSL262163 WCG262163:WCH262163 WMC262163:WMD262163 WVY262163:WVZ262163 Q327699:R327699 JM327699:JN327699 TI327699:TJ327699 ADE327699:ADF327699 ANA327699:ANB327699 AWW327699:AWX327699 BGS327699:BGT327699 BQO327699:BQP327699 CAK327699:CAL327699 CKG327699:CKH327699 CUC327699:CUD327699 DDY327699:DDZ327699 DNU327699:DNV327699 DXQ327699:DXR327699 EHM327699:EHN327699 ERI327699:ERJ327699 FBE327699:FBF327699 FLA327699:FLB327699 FUW327699:FUX327699 GES327699:GET327699 GOO327699:GOP327699 GYK327699:GYL327699 HIG327699:HIH327699 HSC327699:HSD327699 IBY327699:IBZ327699 ILU327699:ILV327699 IVQ327699:IVR327699 JFM327699:JFN327699 JPI327699:JPJ327699 JZE327699:JZF327699 KJA327699:KJB327699 KSW327699:KSX327699 LCS327699:LCT327699 LMO327699:LMP327699 LWK327699:LWL327699 MGG327699:MGH327699 MQC327699:MQD327699 MZY327699:MZZ327699 NJU327699:NJV327699 NTQ327699:NTR327699 ODM327699:ODN327699 ONI327699:ONJ327699 OXE327699:OXF327699 PHA327699:PHB327699 PQW327699:PQX327699 QAS327699:QAT327699 QKO327699:QKP327699 QUK327699:QUL327699 REG327699:REH327699 ROC327699:ROD327699 RXY327699:RXZ327699 SHU327699:SHV327699 SRQ327699:SRR327699 TBM327699:TBN327699 TLI327699:TLJ327699 TVE327699:TVF327699 UFA327699:UFB327699 UOW327699:UOX327699 UYS327699:UYT327699 VIO327699:VIP327699 VSK327699:VSL327699 WCG327699:WCH327699 WMC327699:WMD327699 WVY327699:WVZ327699 Q393235:R393235 JM393235:JN393235 TI393235:TJ393235 ADE393235:ADF393235 ANA393235:ANB393235 AWW393235:AWX393235 BGS393235:BGT393235 BQO393235:BQP393235 CAK393235:CAL393235 CKG393235:CKH393235 CUC393235:CUD393235 DDY393235:DDZ393235 DNU393235:DNV393235 DXQ393235:DXR393235 EHM393235:EHN393235 ERI393235:ERJ393235 FBE393235:FBF393235 FLA393235:FLB393235 FUW393235:FUX393235 GES393235:GET393235 GOO393235:GOP393235 GYK393235:GYL393235 HIG393235:HIH393235 HSC393235:HSD393235 IBY393235:IBZ393235 ILU393235:ILV393235 IVQ393235:IVR393235 JFM393235:JFN393235 JPI393235:JPJ393235 JZE393235:JZF393235 KJA393235:KJB393235 KSW393235:KSX393235 LCS393235:LCT393235 LMO393235:LMP393235 LWK393235:LWL393235 MGG393235:MGH393235 MQC393235:MQD393235 MZY393235:MZZ393235 NJU393235:NJV393235 NTQ393235:NTR393235 ODM393235:ODN393235 ONI393235:ONJ393235 OXE393235:OXF393235 PHA393235:PHB393235 PQW393235:PQX393235 QAS393235:QAT393235 QKO393235:QKP393235 QUK393235:QUL393235 REG393235:REH393235 ROC393235:ROD393235 RXY393235:RXZ393235 SHU393235:SHV393235 SRQ393235:SRR393235 TBM393235:TBN393235 TLI393235:TLJ393235 TVE393235:TVF393235 UFA393235:UFB393235 UOW393235:UOX393235 UYS393235:UYT393235 VIO393235:VIP393235 VSK393235:VSL393235 WCG393235:WCH393235 WMC393235:WMD393235 WVY393235:WVZ393235 Q458771:R458771 JM458771:JN458771 TI458771:TJ458771 ADE458771:ADF458771 ANA458771:ANB458771 AWW458771:AWX458771 BGS458771:BGT458771 BQO458771:BQP458771 CAK458771:CAL458771 CKG458771:CKH458771 CUC458771:CUD458771 DDY458771:DDZ458771 DNU458771:DNV458771 DXQ458771:DXR458771 EHM458771:EHN458771 ERI458771:ERJ458771 FBE458771:FBF458771 FLA458771:FLB458771 FUW458771:FUX458771 GES458771:GET458771 GOO458771:GOP458771 GYK458771:GYL458771 HIG458771:HIH458771 HSC458771:HSD458771 IBY458771:IBZ458771 ILU458771:ILV458771 IVQ458771:IVR458771 JFM458771:JFN458771 JPI458771:JPJ458771 JZE458771:JZF458771 KJA458771:KJB458771 KSW458771:KSX458771 LCS458771:LCT458771 LMO458771:LMP458771 LWK458771:LWL458771 MGG458771:MGH458771 MQC458771:MQD458771 MZY458771:MZZ458771 NJU458771:NJV458771 NTQ458771:NTR458771 ODM458771:ODN458771 ONI458771:ONJ458771 OXE458771:OXF458771 PHA458771:PHB458771 PQW458771:PQX458771 QAS458771:QAT458771 QKO458771:QKP458771 QUK458771:QUL458771 REG458771:REH458771 ROC458771:ROD458771 RXY458771:RXZ458771 SHU458771:SHV458771 SRQ458771:SRR458771 TBM458771:TBN458771 TLI458771:TLJ458771 TVE458771:TVF458771 UFA458771:UFB458771 UOW458771:UOX458771 UYS458771:UYT458771 VIO458771:VIP458771 VSK458771:VSL458771 WCG458771:WCH458771 WMC458771:WMD458771 WVY458771:WVZ458771 Q524307:R524307 JM524307:JN524307 TI524307:TJ524307 ADE524307:ADF524307 ANA524307:ANB524307 AWW524307:AWX524307 BGS524307:BGT524307 BQO524307:BQP524307 CAK524307:CAL524307 CKG524307:CKH524307 CUC524307:CUD524307 DDY524307:DDZ524307 DNU524307:DNV524307 DXQ524307:DXR524307 EHM524307:EHN524307 ERI524307:ERJ524307 FBE524307:FBF524307 FLA524307:FLB524307 FUW524307:FUX524307 GES524307:GET524307 GOO524307:GOP524307 GYK524307:GYL524307 HIG524307:HIH524307 HSC524307:HSD524307 IBY524307:IBZ524307 ILU524307:ILV524307 IVQ524307:IVR524307 JFM524307:JFN524307 JPI524307:JPJ524307 JZE524307:JZF524307 KJA524307:KJB524307 KSW524307:KSX524307 LCS524307:LCT524307 LMO524307:LMP524307 LWK524307:LWL524307 MGG524307:MGH524307 MQC524307:MQD524307 MZY524307:MZZ524307 NJU524307:NJV524307 NTQ524307:NTR524307 ODM524307:ODN524307 ONI524307:ONJ524307 OXE524307:OXF524307 PHA524307:PHB524307 PQW524307:PQX524307 QAS524307:QAT524307 QKO524307:QKP524307 QUK524307:QUL524307 REG524307:REH524307 ROC524307:ROD524307 RXY524307:RXZ524307 SHU524307:SHV524307 SRQ524307:SRR524307 TBM524307:TBN524307 TLI524307:TLJ524307 TVE524307:TVF524307 UFA524307:UFB524307 UOW524307:UOX524307 UYS524307:UYT524307 VIO524307:VIP524307 VSK524307:VSL524307 WCG524307:WCH524307 WMC524307:WMD524307 WVY524307:WVZ524307 Q589843:R589843 JM589843:JN589843 TI589843:TJ589843 ADE589843:ADF589843 ANA589843:ANB589843 AWW589843:AWX589843 BGS589843:BGT589843 BQO589843:BQP589843 CAK589843:CAL589843 CKG589843:CKH589843 CUC589843:CUD589843 DDY589843:DDZ589843 DNU589843:DNV589843 DXQ589843:DXR589843 EHM589843:EHN589843 ERI589843:ERJ589843 FBE589843:FBF589843 FLA589843:FLB589843 FUW589843:FUX589843 GES589843:GET589843 GOO589843:GOP589843 GYK589843:GYL589843 HIG589843:HIH589843 HSC589843:HSD589843 IBY589843:IBZ589843 ILU589843:ILV589843 IVQ589843:IVR589843 JFM589843:JFN589843 JPI589843:JPJ589843 JZE589843:JZF589843 KJA589843:KJB589843 KSW589843:KSX589843 LCS589843:LCT589843 LMO589843:LMP589843 LWK589843:LWL589843 MGG589843:MGH589843 MQC589843:MQD589843 MZY589843:MZZ589843 NJU589843:NJV589843 NTQ589843:NTR589843 ODM589843:ODN589843 ONI589843:ONJ589843 OXE589843:OXF589843 PHA589843:PHB589843 PQW589843:PQX589843 QAS589843:QAT589843 QKO589843:QKP589843 QUK589843:QUL589843 REG589843:REH589843 ROC589843:ROD589843 RXY589843:RXZ589843 SHU589843:SHV589843 SRQ589843:SRR589843 TBM589843:TBN589843 TLI589843:TLJ589843 TVE589843:TVF589843 UFA589843:UFB589843 UOW589843:UOX589843 UYS589843:UYT589843 VIO589843:VIP589843 VSK589843:VSL589843 WCG589843:WCH589843 WMC589843:WMD589843 WVY589843:WVZ589843 Q655379:R655379 JM655379:JN655379 TI655379:TJ655379 ADE655379:ADF655379 ANA655379:ANB655379 AWW655379:AWX655379 BGS655379:BGT655379 BQO655379:BQP655379 CAK655379:CAL655379 CKG655379:CKH655379 CUC655379:CUD655379 DDY655379:DDZ655379 DNU655379:DNV655379 DXQ655379:DXR655379 EHM655379:EHN655379 ERI655379:ERJ655379 FBE655379:FBF655379 FLA655379:FLB655379 FUW655379:FUX655379 GES655379:GET655379 GOO655379:GOP655379 GYK655379:GYL655379 HIG655379:HIH655379 HSC655379:HSD655379 IBY655379:IBZ655379 ILU655379:ILV655379 IVQ655379:IVR655379 JFM655379:JFN655379 JPI655379:JPJ655379 JZE655379:JZF655379 KJA655379:KJB655379 KSW655379:KSX655379 LCS655379:LCT655379 LMO655379:LMP655379 LWK655379:LWL655379 MGG655379:MGH655379 MQC655379:MQD655379 MZY655379:MZZ655379 NJU655379:NJV655379 NTQ655379:NTR655379 ODM655379:ODN655379 ONI655379:ONJ655379 OXE655379:OXF655379 PHA655379:PHB655379 PQW655379:PQX655379 QAS655379:QAT655379 QKO655379:QKP655379 QUK655379:QUL655379 REG655379:REH655379 ROC655379:ROD655379 RXY655379:RXZ655379 SHU655379:SHV655379 SRQ655379:SRR655379 TBM655379:TBN655379 TLI655379:TLJ655379 TVE655379:TVF655379 UFA655379:UFB655379 UOW655379:UOX655379 UYS655379:UYT655379 VIO655379:VIP655379 VSK655379:VSL655379 WCG655379:WCH655379 WMC655379:WMD655379 WVY655379:WVZ655379 Q720915:R720915 JM720915:JN720915 TI720915:TJ720915 ADE720915:ADF720915 ANA720915:ANB720915 AWW720915:AWX720915 BGS720915:BGT720915 BQO720915:BQP720915 CAK720915:CAL720915 CKG720915:CKH720915 CUC720915:CUD720915 DDY720915:DDZ720915 DNU720915:DNV720915 DXQ720915:DXR720915 EHM720915:EHN720915 ERI720915:ERJ720915 FBE720915:FBF720915 FLA720915:FLB720915 FUW720915:FUX720915 GES720915:GET720915 GOO720915:GOP720915 GYK720915:GYL720915 HIG720915:HIH720915 HSC720915:HSD720915 IBY720915:IBZ720915 ILU720915:ILV720915 IVQ720915:IVR720915 JFM720915:JFN720915 JPI720915:JPJ720915 JZE720915:JZF720915 KJA720915:KJB720915 KSW720915:KSX720915 LCS720915:LCT720915 LMO720915:LMP720915 LWK720915:LWL720915 MGG720915:MGH720915 MQC720915:MQD720915 MZY720915:MZZ720915 NJU720915:NJV720915 NTQ720915:NTR720915 ODM720915:ODN720915 ONI720915:ONJ720915 OXE720915:OXF720915 PHA720915:PHB720915 PQW720915:PQX720915 QAS720915:QAT720915 QKO720915:QKP720915 QUK720915:QUL720915 REG720915:REH720915 ROC720915:ROD720915 RXY720915:RXZ720915 SHU720915:SHV720915 SRQ720915:SRR720915 TBM720915:TBN720915 TLI720915:TLJ720915 TVE720915:TVF720915 UFA720915:UFB720915 UOW720915:UOX720915 UYS720915:UYT720915 VIO720915:VIP720915 VSK720915:VSL720915 WCG720915:WCH720915 WMC720915:WMD720915 WVY720915:WVZ720915 Q786451:R786451 JM786451:JN786451 TI786451:TJ786451 ADE786451:ADF786451 ANA786451:ANB786451 AWW786451:AWX786451 BGS786451:BGT786451 BQO786451:BQP786451 CAK786451:CAL786451 CKG786451:CKH786451 CUC786451:CUD786451 DDY786451:DDZ786451 DNU786451:DNV786451 DXQ786451:DXR786451 EHM786451:EHN786451 ERI786451:ERJ786451 FBE786451:FBF786451 FLA786451:FLB786451 FUW786451:FUX786451 GES786451:GET786451 GOO786451:GOP786451 GYK786451:GYL786451 HIG786451:HIH786451 HSC786451:HSD786451 IBY786451:IBZ786451 ILU786451:ILV786451 IVQ786451:IVR786451 JFM786451:JFN786451 JPI786451:JPJ786451 JZE786451:JZF786451 KJA786451:KJB786451 KSW786451:KSX786451 LCS786451:LCT786451 LMO786451:LMP786451 LWK786451:LWL786451 MGG786451:MGH786451 MQC786451:MQD786451 MZY786451:MZZ786451 NJU786451:NJV786451 NTQ786451:NTR786451 ODM786451:ODN786451 ONI786451:ONJ786451 OXE786451:OXF786451 PHA786451:PHB786451 PQW786451:PQX786451 QAS786451:QAT786451 QKO786451:QKP786451 QUK786451:QUL786451 REG786451:REH786451 ROC786451:ROD786451 RXY786451:RXZ786451 SHU786451:SHV786451 SRQ786451:SRR786451 TBM786451:TBN786451 TLI786451:TLJ786451 TVE786451:TVF786451 UFA786451:UFB786451 UOW786451:UOX786451 UYS786451:UYT786451 VIO786451:VIP786451 VSK786451:VSL786451 WCG786451:WCH786451 WMC786451:WMD786451 WVY786451:WVZ786451 Q851987:R851987 JM851987:JN851987 TI851987:TJ851987 ADE851987:ADF851987 ANA851987:ANB851987 AWW851987:AWX851987 BGS851987:BGT851987 BQO851987:BQP851987 CAK851987:CAL851987 CKG851987:CKH851987 CUC851987:CUD851987 DDY851987:DDZ851987 DNU851987:DNV851987 DXQ851987:DXR851987 EHM851987:EHN851987 ERI851987:ERJ851987 FBE851987:FBF851987 FLA851987:FLB851987 FUW851987:FUX851987 GES851987:GET851987 GOO851987:GOP851987 GYK851987:GYL851987 HIG851987:HIH851987 HSC851987:HSD851987 IBY851987:IBZ851987 ILU851987:ILV851987 IVQ851987:IVR851987 JFM851987:JFN851987 JPI851987:JPJ851987 JZE851987:JZF851987 KJA851987:KJB851987 KSW851987:KSX851987 LCS851987:LCT851987 LMO851987:LMP851987 LWK851987:LWL851987 MGG851987:MGH851987 MQC851987:MQD851987 MZY851987:MZZ851987 NJU851987:NJV851987 NTQ851987:NTR851987 ODM851987:ODN851987 ONI851987:ONJ851987 OXE851987:OXF851987 PHA851987:PHB851987 PQW851987:PQX851987 QAS851987:QAT851987 QKO851987:QKP851987 QUK851987:QUL851987 REG851987:REH851987 ROC851987:ROD851987 RXY851987:RXZ851987 SHU851987:SHV851987 SRQ851987:SRR851987 TBM851987:TBN851987 TLI851987:TLJ851987 TVE851987:TVF851987 UFA851987:UFB851987 UOW851987:UOX851987 UYS851987:UYT851987 VIO851987:VIP851987 VSK851987:VSL851987 WCG851987:WCH851987 WMC851987:WMD851987 WVY851987:WVZ851987 Q917523:R917523 JM917523:JN917523 TI917523:TJ917523 ADE917523:ADF917523 ANA917523:ANB917523 AWW917523:AWX917523 BGS917523:BGT917523 BQO917523:BQP917523 CAK917523:CAL917523 CKG917523:CKH917523 CUC917523:CUD917523 DDY917523:DDZ917523 DNU917523:DNV917523 DXQ917523:DXR917523 EHM917523:EHN917523 ERI917523:ERJ917523 FBE917523:FBF917523 FLA917523:FLB917523 FUW917523:FUX917523 GES917523:GET917523 GOO917523:GOP917523 GYK917523:GYL917523 HIG917523:HIH917523 HSC917523:HSD917523 IBY917523:IBZ917523 ILU917523:ILV917523 IVQ917523:IVR917523 JFM917523:JFN917523 JPI917523:JPJ917523 JZE917523:JZF917523 KJA917523:KJB917523 KSW917523:KSX917523 LCS917523:LCT917523 LMO917523:LMP917523 LWK917523:LWL917523 MGG917523:MGH917523 MQC917523:MQD917523 MZY917523:MZZ917523 NJU917523:NJV917523 NTQ917523:NTR917523 ODM917523:ODN917523 ONI917523:ONJ917523 OXE917523:OXF917523 PHA917523:PHB917523 PQW917523:PQX917523 QAS917523:QAT917523 QKO917523:QKP917523 QUK917523:QUL917523 REG917523:REH917523 ROC917523:ROD917523 RXY917523:RXZ917523 SHU917523:SHV917523 SRQ917523:SRR917523 TBM917523:TBN917523 TLI917523:TLJ917523 TVE917523:TVF917523 UFA917523:UFB917523 UOW917523:UOX917523 UYS917523:UYT917523 VIO917523:VIP917523 VSK917523:VSL917523 WCG917523:WCH917523 WMC917523:WMD917523 WVY917523:WVZ917523 Q983059:R983059 JM983059:JN983059 TI983059:TJ983059 ADE983059:ADF983059 ANA983059:ANB983059 AWW983059:AWX983059 BGS983059:BGT983059 BQO983059:BQP983059 CAK983059:CAL983059 CKG983059:CKH983059 CUC983059:CUD983059 DDY983059:DDZ983059 DNU983059:DNV983059 DXQ983059:DXR983059 EHM983059:EHN983059 ERI983059:ERJ983059 FBE983059:FBF983059 FLA983059:FLB983059 FUW983059:FUX983059 GES983059:GET983059 GOO983059:GOP983059 GYK983059:GYL983059 HIG983059:HIH983059 HSC983059:HSD983059 IBY983059:IBZ983059 ILU983059:ILV983059 IVQ983059:IVR983059 JFM983059:JFN983059 JPI983059:JPJ983059 JZE983059:JZF983059 KJA983059:KJB983059 KSW983059:KSX983059 LCS983059:LCT983059 LMO983059:LMP983059 LWK983059:LWL983059 MGG983059:MGH983059 MQC983059:MQD983059 MZY983059:MZZ983059 NJU983059:NJV983059 NTQ983059:NTR983059 ODM983059:ODN983059 ONI983059:ONJ983059 OXE983059:OXF983059 PHA983059:PHB983059 PQW983059:PQX983059 QAS983059:QAT983059 QKO983059:QKP983059 QUK983059:QUL983059 REG983059:REH983059 ROC983059:ROD983059 RXY983059:RXZ983059 SHU983059:SHV983059 SRQ983059:SRR983059 TBM983059:TBN983059 TLI983059:TLJ983059 TVE983059:TVF983059 UFA983059:UFB983059 UOW983059:UOX983059 UYS983059:UYT983059 VIO983059:VIP983059 VSK983059:VSL983059 WCG983059:WCH983059 WMC983059:WMD983059 WVY983059:WVZ983059 K11:V11 JG11:JR11 TC11:TN11 ACY11:ADJ11 AMU11:ANF11 AWQ11:AXB11 BGM11:BGX11 BQI11:BQT11 CAE11:CAP11 CKA11:CKL11 CTW11:CUH11 DDS11:DED11 DNO11:DNZ11 DXK11:DXV11 EHG11:EHR11 ERC11:ERN11 FAY11:FBJ11 FKU11:FLF11 FUQ11:FVB11 GEM11:GEX11 GOI11:GOT11 GYE11:GYP11 HIA11:HIL11 HRW11:HSH11 IBS11:ICD11 ILO11:ILZ11 IVK11:IVV11 JFG11:JFR11 JPC11:JPN11 JYY11:JZJ11 KIU11:KJF11 KSQ11:KTB11 LCM11:LCX11 LMI11:LMT11 LWE11:LWP11 MGA11:MGL11 MPW11:MQH11 MZS11:NAD11 NJO11:NJZ11 NTK11:NTV11 ODG11:ODR11 ONC11:ONN11 OWY11:OXJ11 PGU11:PHF11 PQQ11:PRB11 QAM11:QAX11 QKI11:QKT11 QUE11:QUP11 REA11:REL11 RNW11:ROH11 RXS11:RYD11 SHO11:SHZ11 SRK11:SRV11 TBG11:TBR11 TLC11:TLN11 TUY11:TVJ11 UEU11:UFF11 UOQ11:UPB11 UYM11:UYX11 VII11:VIT11 VSE11:VSP11 WCA11:WCL11 WLW11:WMH11 WVS11:WWD11 K65546:V65546 JG65546:JR65546 TC65546:TN65546 ACY65546:ADJ65546 AMU65546:ANF65546 AWQ65546:AXB65546 BGM65546:BGX65546 BQI65546:BQT65546 CAE65546:CAP65546 CKA65546:CKL65546 CTW65546:CUH65546 DDS65546:DED65546 DNO65546:DNZ65546 DXK65546:DXV65546 EHG65546:EHR65546 ERC65546:ERN65546 FAY65546:FBJ65546 FKU65546:FLF65546 FUQ65546:FVB65546 GEM65546:GEX65546 GOI65546:GOT65546 GYE65546:GYP65546 HIA65546:HIL65546 HRW65546:HSH65546 IBS65546:ICD65546 ILO65546:ILZ65546 IVK65546:IVV65546 JFG65546:JFR65546 JPC65546:JPN65546 JYY65546:JZJ65546 KIU65546:KJF65546 KSQ65546:KTB65546 LCM65546:LCX65546 LMI65546:LMT65546 LWE65546:LWP65546 MGA65546:MGL65546 MPW65546:MQH65546 MZS65546:NAD65546 NJO65546:NJZ65546 NTK65546:NTV65546 ODG65546:ODR65546 ONC65546:ONN65546 OWY65546:OXJ65546 PGU65546:PHF65546 PQQ65546:PRB65546 QAM65546:QAX65546 QKI65546:QKT65546 QUE65546:QUP65546 REA65546:REL65546 RNW65546:ROH65546 RXS65546:RYD65546 SHO65546:SHZ65546 SRK65546:SRV65546 TBG65546:TBR65546 TLC65546:TLN65546 TUY65546:TVJ65546 UEU65546:UFF65546 UOQ65546:UPB65546 UYM65546:UYX65546 VII65546:VIT65546 VSE65546:VSP65546 WCA65546:WCL65546 WLW65546:WMH65546 WVS65546:WWD65546 K131082:V131082 JG131082:JR131082 TC131082:TN131082 ACY131082:ADJ131082 AMU131082:ANF131082 AWQ131082:AXB131082 BGM131082:BGX131082 BQI131082:BQT131082 CAE131082:CAP131082 CKA131082:CKL131082 CTW131082:CUH131082 DDS131082:DED131082 DNO131082:DNZ131082 DXK131082:DXV131082 EHG131082:EHR131082 ERC131082:ERN131082 FAY131082:FBJ131082 FKU131082:FLF131082 FUQ131082:FVB131082 GEM131082:GEX131082 GOI131082:GOT131082 GYE131082:GYP131082 HIA131082:HIL131082 HRW131082:HSH131082 IBS131082:ICD131082 ILO131082:ILZ131082 IVK131082:IVV131082 JFG131082:JFR131082 JPC131082:JPN131082 JYY131082:JZJ131082 KIU131082:KJF131082 KSQ131082:KTB131082 LCM131082:LCX131082 LMI131082:LMT131082 LWE131082:LWP131082 MGA131082:MGL131082 MPW131082:MQH131082 MZS131082:NAD131082 NJO131082:NJZ131082 NTK131082:NTV131082 ODG131082:ODR131082 ONC131082:ONN131082 OWY131082:OXJ131082 PGU131082:PHF131082 PQQ131082:PRB131082 QAM131082:QAX131082 QKI131082:QKT131082 QUE131082:QUP131082 REA131082:REL131082 RNW131082:ROH131082 RXS131082:RYD131082 SHO131082:SHZ131082 SRK131082:SRV131082 TBG131082:TBR131082 TLC131082:TLN131082 TUY131082:TVJ131082 UEU131082:UFF131082 UOQ131082:UPB131082 UYM131082:UYX131082 VII131082:VIT131082 VSE131082:VSP131082 WCA131082:WCL131082 WLW131082:WMH131082 WVS131082:WWD131082 K196618:V196618 JG196618:JR196618 TC196618:TN196618 ACY196618:ADJ196618 AMU196618:ANF196618 AWQ196618:AXB196618 BGM196618:BGX196618 BQI196618:BQT196618 CAE196618:CAP196618 CKA196618:CKL196618 CTW196618:CUH196618 DDS196618:DED196618 DNO196618:DNZ196618 DXK196618:DXV196618 EHG196618:EHR196618 ERC196618:ERN196618 FAY196618:FBJ196618 FKU196618:FLF196618 FUQ196618:FVB196618 GEM196618:GEX196618 GOI196618:GOT196618 GYE196618:GYP196618 HIA196618:HIL196618 HRW196618:HSH196618 IBS196618:ICD196618 ILO196618:ILZ196618 IVK196618:IVV196618 JFG196618:JFR196618 JPC196618:JPN196618 JYY196618:JZJ196618 KIU196618:KJF196618 KSQ196618:KTB196618 LCM196618:LCX196618 LMI196618:LMT196618 LWE196618:LWP196618 MGA196618:MGL196618 MPW196618:MQH196618 MZS196618:NAD196618 NJO196618:NJZ196618 NTK196618:NTV196618 ODG196618:ODR196618 ONC196618:ONN196618 OWY196618:OXJ196618 PGU196618:PHF196618 PQQ196618:PRB196618 QAM196618:QAX196618 QKI196618:QKT196618 QUE196618:QUP196618 REA196618:REL196618 RNW196618:ROH196618 RXS196618:RYD196618 SHO196618:SHZ196618 SRK196618:SRV196618 TBG196618:TBR196618 TLC196618:TLN196618 TUY196618:TVJ196618 UEU196618:UFF196618 UOQ196618:UPB196618 UYM196618:UYX196618 VII196618:VIT196618 VSE196618:VSP196618 WCA196618:WCL196618 WLW196618:WMH196618 WVS196618:WWD196618 K262154:V262154 JG262154:JR262154 TC262154:TN262154 ACY262154:ADJ262154 AMU262154:ANF262154 AWQ262154:AXB262154 BGM262154:BGX262154 BQI262154:BQT262154 CAE262154:CAP262154 CKA262154:CKL262154 CTW262154:CUH262154 DDS262154:DED262154 DNO262154:DNZ262154 DXK262154:DXV262154 EHG262154:EHR262154 ERC262154:ERN262154 FAY262154:FBJ262154 FKU262154:FLF262154 FUQ262154:FVB262154 GEM262154:GEX262154 GOI262154:GOT262154 GYE262154:GYP262154 HIA262154:HIL262154 HRW262154:HSH262154 IBS262154:ICD262154 ILO262154:ILZ262154 IVK262154:IVV262154 JFG262154:JFR262154 JPC262154:JPN262154 JYY262154:JZJ262154 KIU262154:KJF262154 KSQ262154:KTB262154 LCM262154:LCX262154 LMI262154:LMT262154 LWE262154:LWP262154 MGA262154:MGL262154 MPW262154:MQH262154 MZS262154:NAD262154 NJO262154:NJZ262154 NTK262154:NTV262154 ODG262154:ODR262154 ONC262154:ONN262154 OWY262154:OXJ262154 PGU262154:PHF262154 PQQ262154:PRB262154 QAM262154:QAX262154 QKI262154:QKT262154 QUE262154:QUP262154 REA262154:REL262154 RNW262154:ROH262154 RXS262154:RYD262154 SHO262154:SHZ262154 SRK262154:SRV262154 TBG262154:TBR262154 TLC262154:TLN262154 TUY262154:TVJ262154 UEU262154:UFF262154 UOQ262154:UPB262154 UYM262154:UYX262154 VII262154:VIT262154 VSE262154:VSP262154 WCA262154:WCL262154 WLW262154:WMH262154 WVS262154:WWD262154 K327690:V327690 JG327690:JR327690 TC327690:TN327690 ACY327690:ADJ327690 AMU327690:ANF327690 AWQ327690:AXB327690 BGM327690:BGX327690 BQI327690:BQT327690 CAE327690:CAP327690 CKA327690:CKL327690 CTW327690:CUH327690 DDS327690:DED327690 DNO327690:DNZ327690 DXK327690:DXV327690 EHG327690:EHR327690 ERC327690:ERN327690 FAY327690:FBJ327690 FKU327690:FLF327690 FUQ327690:FVB327690 GEM327690:GEX327690 GOI327690:GOT327690 GYE327690:GYP327690 HIA327690:HIL327690 HRW327690:HSH327690 IBS327690:ICD327690 ILO327690:ILZ327690 IVK327690:IVV327690 JFG327690:JFR327690 JPC327690:JPN327690 JYY327690:JZJ327690 KIU327690:KJF327690 KSQ327690:KTB327690 LCM327690:LCX327690 LMI327690:LMT327690 LWE327690:LWP327690 MGA327690:MGL327690 MPW327690:MQH327690 MZS327690:NAD327690 NJO327690:NJZ327690 NTK327690:NTV327690 ODG327690:ODR327690 ONC327690:ONN327690 OWY327690:OXJ327690 PGU327690:PHF327690 PQQ327690:PRB327690 QAM327690:QAX327690 QKI327690:QKT327690 QUE327690:QUP327690 REA327690:REL327690 RNW327690:ROH327690 RXS327690:RYD327690 SHO327690:SHZ327690 SRK327690:SRV327690 TBG327690:TBR327690 TLC327690:TLN327690 TUY327690:TVJ327690 UEU327690:UFF327690 UOQ327690:UPB327690 UYM327690:UYX327690 VII327690:VIT327690 VSE327690:VSP327690 WCA327690:WCL327690 WLW327690:WMH327690 WVS327690:WWD327690 K393226:V393226 JG393226:JR393226 TC393226:TN393226 ACY393226:ADJ393226 AMU393226:ANF393226 AWQ393226:AXB393226 BGM393226:BGX393226 BQI393226:BQT393226 CAE393226:CAP393226 CKA393226:CKL393226 CTW393226:CUH393226 DDS393226:DED393226 DNO393226:DNZ393226 DXK393226:DXV393226 EHG393226:EHR393226 ERC393226:ERN393226 FAY393226:FBJ393226 FKU393226:FLF393226 FUQ393226:FVB393226 GEM393226:GEX393226 GOI393226:GOT393226 GYE393226:GYP393226 HIA393226:HIL393226 HRW393226:HSH393226 IBS393226:ICD393226 ILO393226:ILZ393226 IVK393226:IVV393226 JFG393226:JFR393226 JPC393226:JPN393226 JYY393226:JZJ393226 KIU393226:KJF393226 KSQ393226:KTB393226 LCM393226:LCX393226 LMI393226:LMT393226 LWE393226:LWP393226 MGA393226:MGL393226 MPW393226:MQH393226 MZS393226:NAD393226 NJO393226:NJZ393226 NTK393226:NTV393226 ODG393226:ODR393226 ONC393226:ONN393226 OWY393226:OXJ393226 PGU393226:PHF393226 PQQ393226:PRB393226 QAM393226:QAX393226 QKI393226:QKT393226 QUE393226:QUP393226 REA393226:REL393226 RNW393226:ROH393226 RXS393226:RYD393226 SHO393226:SHZ393226 SRK393226:SRV393226 TBG393226:TBR393226 TLC393226:TLN393226 TUY393226:TVJ393226 UEU393226:UFF393226 UOQ393226:UPB393226 UYM393226:UYX393226 VII393226:VIT393226 VSE393226:VSP393226 WCA393226:WCL393226 WLW393226:WMH393226 WVS393226:WWD393226 K458762:V458762 JG458762:JR458762 TC458762:TN458762 ACY458762:ADJ458762 AMU458762:ANF458762 AWQ458762:AXB458762 BGM458762:BGX458762 BQI458762:BQT458762 CAE458762:CAP458762 CKA458762:CKL458762 CTW458762:CUH458762 DDS458762:DED458762 DNO458762:DNZ458762 DXK458762:DXV458762 EHG458762:EHR458762 ERC458762:ERN458762 FAY458762:FBJ458762 FKU458762:FLF458762 FUQ458762:FVB458762 GEM458762:GEX458762 GOI458762:GOT458762 GYE458762:GYP458762 HIA458762:HIL458762 HRW458762:HSH458762 IBS458762:ICD458762 ILO458762:ILZ458762 IVK458762:IVV458762 JFG458762:JFR458762 JPC458762:JPN458762 JYY458762:JZJ458762 KIU458762:KJF458762 KSQ458762:KTB458762 LCM458762:LCX458762 LMI458762:LMT458762 LWE458762:LWP458762 MGA458762:MGL458762 MPW458762:MQH458762 MZS458762:NAD458762 NJO458762:NJZ458762 NTK458762:NTV458762 ODG458762:ODR458762 ONC458762:ONN458762 OWY458762:OXJ458762 PGU458762:PHF458762 PQQ458762:PRB458762 QAM458762:QAX458762 QKI458762:QKT458762 QUE458762:QUP458762 REA458762:REL458762 RNW458762:ROH458762 RXS458762:RYD458762 SHO458762:SHZ458762 SRK458762:SRV458762 TBG458762:TBR458762 TLC458762:TLN458762 TUY458762:TVJ458762 UEU458762:UFF458762 UOQ458762:UPB458762 UYM458762:UYX458762 VII458762:VIT458762 VSE458762:VSP458762 WCA458762:WCL458762 WLW458762:WMH458762 WVS458762:WWD458762 K524298:V524298 JG524298:JR524298 TC524298:TN524298 ACY524298:ADJ524298 AMU524298:ANF524298 AWQ524298:AXB524298 BGM524298:BGX524298 BQI524298:BQT524298 CAE524298:CAP524298 CKA524298:CKL524298 CTW524298:CUH524298 DDS524298:DED524298 DNO524298:DNZ524298 DXK524298:DXV524298 EHG524298:EHR524298 ERC524298:ERN524298 FAY524298:FBJ524298 FKU524298:FLF524298 FUQ524298:FVB524298 GEM524298:GEX524298 GOI524298:GOT524298 GYE524298:GYP524298 HIA524298:HIL524298 HRW524298:HSH524298 IBS524298:ICD524298 ILO524298:ILZ524298 IVK524298:IVV524298 JFG524298:JFR524298 JPC524298:JPN524298 JYY524298:JZJ524298 KIU524298:KJF524298 KSQ524298:KTB524298 LCM524298:LCX524298 LMI524298:LMT524298 LWE524298:LWP524298 MGA524298:MGL524298 MPW524298:MQH524298 MZS524298:NAD524298 NJO524298:NJZ524298 NTK524298:NTV524298 ODG524298:ODR524298 ONC524298:ONN524298 OWY524298:OXJ524298 PGU524298:PHF524298 PQQ524298:PRB524298 QAM524298:QAX524298 QKI524298:QKT524298 QUE524298:QUP524298 REA524298:REL524298 RNW524298:ROH524298 RXS524298:RYD524298 SHO524298:SHZ524298 SRK524298:SRV524298 TBG524298:TBR524298 TLC524298:TLN524298 TUY524298:TVJ524298 UEU524298:UFF524298 UOQ524298:UPB524298 UYM524298:UYX524298 VII524298:VIT524298 VSE524298:VSP524298 WCA524298:WCL524298 WLW524298:WMH524298 WVS524298:WWD524298 K589834:V589834 JG589834:JR589834 TC589834:TN589834 ACY589834:ADJ589834 AMU589834:ANF589834 AWQ589834:AXB589834 BGM589834:BGX589834 BQI589834:BQT589834 CAE589834:CAP589834 CKA589834:CKL589834 CTW589834:CUH589834 DDS589834:DED589834 DNO589834:DNZ589834 DXK589834:DXV589834 EHG589834:EHR589834 ERC589834:ERN589834 FAY589834:FBJ589834 FKU589834:FLF589834 FUQ589834:FVB589834 GEM589834:GEX589834 GOI589834:GOT589834 GYE589834:GYP589834 HIA589834:HIL589834 HRW589834:HSH589834 IBS589834:ICD589834 ILO589834:ILZ589834 IVK589834:IVV589834 JFG589834:JFR589834 JPC589834:JPN589834 JYY589834:JZJ589834 KIU589834:KJF589834 KSQ589834:KTB589834 LCM589834:LCX589834 LMI589834:LMT589834 LWE589834:LWP589834 MGA589834:MGL589834 MPW589834:MQH589834 MZS589834:NAD589834 NJO589834:NJZ589834 NTK589834:NTV589834 ODG589834:ODR589834 ONC589834:ONN589834 OWY589834:OXJ589834 PGU589834:PHF589834 PQQ589834:PRB589834 QAM589834:QAX589834 QKI589834:QKT589834 QUE589834:QUP589834 REA589834:REL589834 RNW589834:ROH589834 RXS589834:RYD589834 SHO589834:SHZ589834 SRK589834:SRV589834 TBG589834:TBR589834 TLC589834:TLN589834 TUY589834:TVJ589834 UEU589834:UFF589834 UOQ589834:UPB589834 UYM589834:UYX589834 VII589834:VIT589834 VSE589834:VSP589834 WCA589834:WCL589834 WLW589834:WMH589834 WVS589834:WWD589834 K655370:V655370 JG655370:JR655370 TC655370:TN655370 ACY655370:ADJ655370 AMU655370:ANF655370 AWQ655370:AXB655370 BGM655370:BGX655370 BQI655370:BQT655370 CAE655370:CAP655370 CKA655370:CKL655370 CTW655370:CUH655370 DDS655370:DED655370 DNO655370:DNZ655370 DXK655370:DXV655370 EHG655370:EHR655370 ERC655370:ERN655370 FAY655370:FBJ655370 FKU655370:FLF655370 FUQ655370:FVB655370 GEM655370:GEX655370 GOI655370:GOT655370 GYE655370:GYP655370 HIA655370:HIL655370 HRW655370:HSH655370 IBS655370:ICD655370 ILO655370:ILZ655370 IVK655370:IVV655370 JFG655370:JFR655370 JPC655370:JPN655370 JYY655370:JZJ655370 KIU655370:KJF655370 KSQ655370:KTB655370 LCM655370:LCX655370 LMI655370:LMT655370 LWE655370:LWP655370 MGA655370:MGL655370 MPW655370:MQH655370 MZS655370:NAD655370 NJO655370:NJZ655370 NTK655370:NTV655370 ODG655370:ODR655370 ONC655370:ONN655370 OWY655370:OXJ655370 PGU655370:PHF655370 PQQ655370:PRB655370 QAM655370:QAX655370 QKI655370:QKT655370 QUE655370:QUP655370 REA655370:REL655370 RNW655370:ROH655370 RXS655370:RYD655370 SHO655370:SHZ655370 SRK655370:SRV655370 TBG655370:TBR655370 TLC655370:TLN655370 TUY655370:TVJ655370 UEU655370:UFF655370 UOQ655370:UPB655370 UYM655370:UYX655370 VII655370:VIT655370 VSE655370:VSP655370 WCA655370:WCL655370 WLW655370:WMH655370 WVS655370:WWD655370 K720906:V720906 JG720906:JR720906 TC720906:TN720906 ACY720906:ADJ720906 AMU720906:ANF720906 AWQ720906:AXB720906 BGM720906:BGX720906 BQI720906:BQT720906 CAE720906:CAP720906 CKA720906:CKL720906 CTW720906:CUH720906 DDS720906:DED720906 DNO720906:DNZ720906 DXK720906:DXV720906 EHG720906:EHR720906 ERC720906:ERN720906 FAY720906:FBJ720906 FKU720906:FLF720906 FUQ720906:FVB720906 GEM720906:GEX720906 GOI720906:GOT720906 GYE720906:GYP720906 HIA720906:HIL720906 HRW720906:HSH720906 IBS720906:ICD720906 ILO720906:ILZ720906 IVK720906:IVV720906 JFG720906:JFR720906 JPC720906:JPN720906 JYY720906:JZJ720906 KIU720906:KJF720906 KSQ720906:KTB720906 LCM720906:LCX720906 LMI720906:LMT720906 LWE720906:LWP720906 MGA720906:MGL720906 MPW720906:MQH720906 MZS720906:NAD720906 NJO720906:NJZ720906 NTK720906:NTV720906 ODG720906:ODR720906 ONC720906:ONN720906 OWY720906:OXJ720906 PGU720906:PHF720906 PQQ720906:PRB720906 QAM720906:QAX720906 QKI720906:QKT720906 QUE720906:QUP720906 REA720906:REL720906 RNW720906:ROH720906 RXS720906:RYD720906 SHO720906:SHZ720906 SRK720906:SRV720906 TBG720906:TBR720906 TLC720906:TLN720906 TUY720906:TVJ720906 UEU720906:UFF720906 UOQ720906:UPB720906 UYM720906:UYX720906 VII720906:VIT720906 VSE720906:VSP720906 WCA720906:WCL720906 WLW720906:WMH720906 WVS720906:WWD720906 K786442:V786442 JG786442:JR786442 TC786442:TN786442 ACY786442:ADJ786442 AMU786442:ANF786442 AWQ786442:AXB786442 BGM786442:BGX786442 BQI786442:BQT786442 CAE786442:CAP786442 CKA786442:CKL786442 CTW786442:CUH786442 DDS786442:DED786442 DNO786442:DNZ786442 DXK786442:DXV786442 EHG786442:EHR786442 ERC786442:ERN786442 FAY786442:FBJ786442 FKU786442:FLF786442 FUQ786442:FVB786442 GEM786442:GEX786442 GOI786442:GOT786442 GYE786442:GYP786442 HIA786442:HIL786442 HRW786442:HSH786442 IBS786442:ICD786442 ILO786442:ILZ786442 IVK786442:IVV786442 JFG786442:JFR786442 JPC786442:JPN786442 JYY786442:JZJ786442 KIU786442:KJF786442 KSQ786442:KTB786442 LCM786442:LCX786442 LMI786442:LMT786442 LWE786442:LWP786442 MGA786442:MGL786442 MPW786442:MQH786442 MZS786442:NAD786442 NJO786442:NJZ786442 NTK786442:NTV786442 ODG786442:ODR786442 ONC786442:ONN786442 OWY786442:OXJ786442 PGU786442:PHF786442 PQQ786442:PRB786442 QAM786442:QAX786442 QKI786442:QKT786442 QUE786442:QUP786442 REA786442:REL786442 RNW786442:ROH786442 RXS786442:RYD786442 SHO786442:SHZ786442 SRK786442:SRV786442 TBG786442:TBR786442 TLC786442:TLN786442 TUY786442:TVJ786442 UEU786442:UFF786442 UOQ786442:UPB786442 UYM786442:UYX786442 VII786442:VIT786442 VSE786442:VSP786442 WCA786442:WCL786442 WLW786442:WMH786442 WVS786442:WWD786442 K851978:V851978 JG851978:JR851978 TC851978:TN851978 ACY851978:ADJ851978 AMU851978:ANF851978 AWQ851978:AXB851978 BGM851978:BGX851978 BQI851978:BQT851978 CAE851978:CAP851978 CKA851978:CKL851978 CTW851978:CUH851978 DDS851978:DED851978 DNO851978:DNZ851978 DXK851978:DXV851978 EHG851978:EHR851978 ERC851978:ERN851978 FAY851978:FBJ851978 FKU851978:FLF851978 FUQ851978:FVB851978 GEM851978:GEX851978 GOI851978:GOT851978 GYE851978:GYP851978 HIA851978:HIL851978 HRW851978:HSH851978 IBS851978:ICD851978 ILO851978:ILZ851978 IVK851978:IVV851978 JFG851978:JFR851978 JPC851978:JPN851978 JYY851978:JZJ851978 KIU851978:KJF851978 KSQ851978:KTB851978 LCM851978:LCX851978 LMI851978:LMT851978 LWE851978:LWP851978 MGA851978:MGL851978 MPW851978:MQH851978 MZS851978:NAD851978 NJO851978:NJZ851978 NTK851978:NTV851978 ODG851978:ODR851978 ONC851978:ONN851978 OWY851978:OXJ851978 PGU851978:PHF851978 PQQ851978:PRB851978 QAM851978:QAX851978 QKI851978:QKT851978 QUE851978:QUP851978 REA851978:REL851978 RNW851978:ROH851978 RXS851978:RYD851978 SHO851978:SHZ851978 SRK851978:SRV851978 TBG851978:TBR851978 TLC851978:TLN851978 TUY851978:TVJ851978 UEU851978:UFF851978 UOQ851978:UPB851978 UYM851978:UYX851978 VII851978:VIT851978 VSE851978:VSP851978 WCA851978:WCL851978 WLW851978:WMH851978 WVS851978:WWD851978 K917514:V917514 JG917514:JR917514 TC917514:TN917514 ACY917514:ADJ917514 AMU917514:ANF917514 AWQ917514:AXB917514 BGM917514:BGX917514 BQI917514:BQT917514 CAE917514:CAP917514 CKA917514:CKL917514 CTW917514:CUH917514 DDS917514:DED917514 DNO917514:DNZ917514 DXK917514:DXV917514 EHG917514:EHR917514 ERC917514:ERN917514 FAY917514:FBJ917514 FKU917514:FLF917514 FUQ917514:FVB917514 GEM917514:GEX917514 GOI917514:GOT917514 GYE917514:GYP917514 HIA917514:HIL917514 HRW917514:HSH917514 IBS917514:ICD917514 ILO917514:ILZ917514 IVK917514:IVV917514 JFG917514:JFR917514 JPC917514:JPN917514 JYY917514:JZJ917514 KIU917514:KJF917514 KSQ917514:KTB917514 LCM917514:LCX917514 LMI917514:LMT917514 LWE917514:LWP917514 MGA917514:MGL917514 MPW917514:MQH917514 MZS917514:NAD917514 NJO917514:NJZ917514 NTK917514:NTV917514 ODG917514:ODR917514 ONC917514:ONN917514 OWY917514:OXJ917514 PGU917514:PHF917514 PQQ917514:PRB917514 QAM917514:QAX917514 QKI917514:QKT917514 QUE917514:QUP917514 REA917514:REL917514 RNW917514:ROH917514 RXS917514:RYD917514 SHO917514:SHZ917514 SRK917514:SRV917514 TBG917514:TBR917514 TLC917514:TLN917514 TUY917514:TVJ917514 UEU917514:UFF917514 UOQ917514:UPB917514 UYM917514:UYX917514 VII917514:VIT917514 VSE917514:VSP917514 WCA917514:WCL917514 WLW917514:WMH917514 WVS917514:WWD917514 K983050:V983050 JG983050:JR983050 TC983050:TN983050 ACY983050:ADJ983050 AMU983050:ANF983050 AWQ983050:AXB983050 BGM983050:BGX983050 BQI983050:BQT983050 CAE983050:CAP983050 CKA983050:CKL983050 CTW983050:CUH983050 DDS983050:DED983050 DNO983050:DNZ983050 DXK983050:DXV983050 EHG983050:EHR983050 ERC983050:ERN983050 FAY983050:FBJ983050 FKU983050:FLF983050 FUQ983050:FVB983050 GEM983050:GEX983050 GOI983050:GOT983050 GYE983050:GYP983050 HIA983050:HIL983050 HRW983050:HSH983050 IBS983050:ICD983050 ILO983050:ILZ983050 IVK983050:IVV983050 JFG983050:JFR983050 JPC983050:JPN983050 JYY983050:JZJ983050 KIU983050:KJF983050 KSQ983050:KTB983050 LCM983050:LCX983050 LMI983050:LMT983050 LWE983050:LWP983050 MGA983050:MGL983050 MPW983050:MQH983050 MZS983050:NAD983050 NJO983050:NJZ983050 NTK983050:NTV983050 ODG983050:ODR983050 ONC983050:ONN983050 OWY983050:OXJ983050 PGU983050:PHF983050 PQQ983050:PRB983050 QAM983050:QAX983050 QKI983050:QKT983050 QUE983050:QUP983050 REA983050:REL983050 RNW983050:ROH983050 RXS983050:RYD983050 SHO983050:SHZ983050 SRK983050:SRV983050 TBG983050:TBR983050 TLC983050:TLN983050 TUY983050:TVJ983050 UEU983050:UFF983050 UOQ983050:UPB983050 UYM983050:UYX983050 VII983050:VIT983050 VSE983050:VSP983050 WCA983050:WCL983050 WLW983050:WMH983050 WVS983050:WWD983050 K39:L39 JG39:JH39 TC39:TD39 ACY39:ACZ39 AMU39:AMV39 AWQ39:AWR39 BGM39:BGN39 BQI39:BQJ39 CAE39:CAF39 CKA39:CKB39 CTW39:CTX39 DDS39:DDT39 DNO39:DNP39 DXK39:DXL39 EHG39:EHH39 ERC39:ERD39 FAY39:FAZ39 FKU39:FKV39 FUQ39:FUR39 GEM39:GEN39 GOI39:GOJ39 GYE39:GYF39 HIA39:HIB39 HRW39:HRX39 IBS39:IBT39 ILO39:ILP39 IVK39:IVL39 JFG39:JFH39 JPC39:JPD39 JYY39:JYZ39 KIU39:KIV39 KSQ39:KSR39 LCM39:LCN39 LMI39:LMJ39 LWE39:LWF39 MGA39:MGB39 MPW39:MPX39 MZS39:MZT39 NJO39:NJP39 NTK39:NTL39 ODG39:ODH39 ONC39:OND39 OWY39:OWZ39 PGU39:PGV39 PQQ39:PQR39 QAM39:QAN39 QKI39:QKJ39 QUE39:QUF39 REA39:REB39 RNW39:RNX39 RXS39:RXT39 SHO39:SHP39 SRK39:SRL39 TBG39:TBH39 TLC39:TLD39 TUY39:TUZ39 UEU39:UEV39 UOQ39:UOR39 UYM39:UYN39 VII39:VIJ39 VSE39:VSF39 WCA39:WCB39 WLW39:WLX39 WVS39:WVT39 K65574:L65574 JG65574:JH65574 TC65574:TD65574 ACY65574:ACZ65574 AMU65574:AMV65574 AWQ65574:AWR65574 BGM65574:BGN65574 BQI65574:BQJ65574 CAE65574:CAF65574 CKA65574:CKB65574 CTW65574:CTX65574 DDS65574:DDT65574 DNO65574:DNP65574 DXK65574:DXL65574 EHG65574:EHH65574 ERC65574:ERD65574 FAY65574:FAZ65574 FKU65574:FKV65574 FUQ65574:FUR65574 GEM65574:GEN65574 GOI65574:GOJ65574 GYE65574:GYF65574 HIA65574:HIB65574 HRW65574:HRX65574 IBS65574:IBT65574 ILO65574:ILP65574 IVK65574:IVL65574 JFG65574:JFH65574 JPC65574:JPD65574 JYY65574:JYZ65574 KIU65574:KIV65574 KSQ65574:KSR65574 LCM65574:LCN65574 LMI65574:LMJ65574 LWE65574:LWF65574 MGA65574:MGB65574 MPW65574:MPX65574 MZS65574:MZT65574 NJO65574:NJP65574 NTK65574:NTL65574 ODG65574:ODH65574 ONC65574:OND65574 OWY65574:OWZ65574 PGU65574:PGV65574 PQQ65574:PQR65574 QAM65574:QAN65574 QKI65574:QKJ65574 QUE65574:QUF65574 REA65574:REB65574 RNW65574:RNX65574 RXS65574:RXT65574 SHO65574:SHP65574 SRK65574:SRL65574 TBG65574:TBH65574 TLC65574:TLD65574 TUY65574:TUZ65574 UEU65574:UEV65574 UOQ65574:UOR65574 UYM65574:UYN65574 VII65574:VIJ65574 VSE65574:VSF65574 WCA65574:WCB65574 WLW65574:WLX65574 WVS65574:WVT65574 K131110:L131110 JG131110:JH131110 TC131110:TD131110 ACY131110:ACZ131110 AMU131110:AMV131110 AWQ131110:AWR131110 BGM131110:BGN131110 BQI131110:BQJ131110 CAE131110:CAF131110 CKA131110:CKB131110 CTW131110:CTX131110 DDS131110:DDT131110 DNO131110:DNP131110 DXK131110:DXL131110 EHG131110:EHH131110 ERC131110:ERD131110 FAY131110:FAZ131110 FKU131110:FKV131110 FUQ131110:FUR131110 GEM131110:GEN131110 GOI131110:GOJ131110 GYE131110:GYF131110 HIA131110:HIB131110 HRW131110:HRX131110 IBS131110:IBT131110 ILO131110:ILP131110 IVK131110:IVL131110 JFG131110:JFH131110 JPC131110:JPD131110 JYY131110:JYZ131110 KIU131110:KIV131110 KSQ131110:KSR131110 LCM131110:LCN131110 LMI131110:LMJ131110 LWE131110:LWF131110 MGA131110:MGB131110 MPW131110:MPX131110 MZS131110:MZT131110 NJO131110:NJP131110 NTK131110:NTL131110 ODG131110:ODH131110 ONC131110:OND131110 OWY131110:OWZ131110 PGU131110:PGV131110 PQQ131110:PQR131110 QAM131110:QAN131110 QKI131110:QKJ131110 QUE131110:QUF131110 REA131110:REB131110 RNW131110:RNX131110 RXS131110:RXT131110 SHO131110:SHP131110 SRK131110:SRL131110 TBG131110:TBH131110 TLC131110:TLD131110 TUY131110:TUZ131110 UEU131110:UEV131110 UOQ131110:UOR131110 UYM131110:UYN131110 VII131110:VIJ131110 VSE131110:VSF131110 WCA131110:WCB131110 WLW131110:WLX131110 WVS131110:WVT131110 K196646:L196646 JG196646:JH196646 TC196646:TD196646 ACY196646:ACZ196646 AMU196646:AMV196646 AWQ196646:AWR196646 BGM196646:BGN196646 BQI196646:BQJ196646 CAE196646:CAF196646 CKA196646:CKB196646 CTW196646:CTX196646 DDS196646:DDT196646 DNO196646:DNP196646 DXK196646:DXL196646 EHG196646:EHH196646 ERC196646:ERD196646 FAY196646:FAZ196646 FKU196646:FKV196646 FUQ196646:FUR196646 GEM196646:GEN196646 GOI196646:GOJ196646 GYE196646:GYF196646 HIA196646:HIB196646 HRW196646:HRX196646 IBS196646:IBT196646 ILO196646:ILP196646 IVK196646:IVL196646 JFG196646:JFH196646 JPC196646:JPD196646 JYY196646:JYZ196646 KIU196646:KIV196646 KSQ196646:KSR196646 LCM196646:LCN196646 LMI196646:LMJ196646 LWE196646:LWF196646 MGA196646:MGB196646 MPW196646:MPX196646 MZS196646:MZT196646 NJO196646:NJP196646 NTK196646:NTL196646 ODG196646:ODH196646 ONC196646:OND196646 OWY196646:OWZ196646 PGU196646:PGV196646 PQQ196646:PQR196646 QAM196646:QAN196646 QKI196646:QKJ196646 QUE196646:QUF196646 REA196646:REB196646 RNW196646:RNX196646 RXS196646:RXT196646 SHO196646:SHP196646 SRK196646:SRL196646 TBG196646:TBH196646 TLC196646:TLD196646 TUY196646:TUZ196646 UEU196646:UEV196646 UOQ196646:UOR196646 UYM196646:UYN196646 VII196646:VIJ196646 VSE196646:VSF196646 WCA196646:WCB196646 WLW196646:WLX196646 WVS196646:WVT196646 K262182:L262182 JG262182:JH262182 TC262182:TD262182 ACY262182:ACZ262182 AMU262182:AMV262182 AWQ262182:AWR262182 BGM262182:BGN262182 BQI262182:BQJ262182 CAE262182:CAF262182 CKA262182:CKB262182 CTW262182:CTX262182 DDS262182:DDT262182 DNO262182:DNP262182 DXK262182:DXL262182 EHG262182:EHH262182 ERC262182:ERD262182 FAY262182:FAZ262182 FKU262182:FKV262182 FUQ262182:FUR262182 GEM262182:GEN262182 GOI262182:GOJ262182 GYE262182:GYF262182 HIA262182:HIB262182 HRW262182:HRX262182 IBS262182:IBT262182 ILO262182:ILP262182 IVK262182:IVL262182 JFG262182:JFH262182 JPC262182:JPD262182 JYY262182:JYZ262182 KIU262182:KIV262182 KSQ262182:KSR262182 LCM262182:LCN262182 LMI262182:LMJ262182 LWE262182:LWF262182 MGA262182:MGB262182 MPW262182:MPX262182 MZS262182:MZT262182 NJO262182:NJP262182 NTK262182:NTL262182 ODG262182:ODH262182 ONC262182:OND262182 OWY262182:OWZ262182 PGU262182:PGV262182 PQQ262182:PQR262182 QAM262182:QAN262182 QKI262182:QKJ262182 QUE262182:QUF262182 REA262182:REB262182 RNW262182:RNX262182 RXS262182:RXT262182 SHO262182:SHP262182 SRK262182:SRL262182 TBG262182:TBH262182 TLC262182:TLD262182 TUY262182:TUZ262182 UEU262182:UEV262182 UOQ262182:UOR262182 UYM262182:UYN262182 VII262182:VIJ262182 VSE262182:VSF262182 WCA262182:WCB262182 WLW262182:WLX262182 WVS262182:WVT262182 K327718:L327718 JG327718:JH327718 TC327718:TD327718 ACY327718:ACZ327718 AMU327718:AMV327718 AWQ327718:AWR327718 BGM327718:BGN327718 BQI327718:BQJ327718 CAE327718:CAF327718 CKA327718:CKB327718 CTW327718:CTX327718 DDS327718:DDT327718 DNO327718:DNP327718 DXK327718:DXL327718 EHG327718:EHH327718 ERC327718:ERD327718 FAY327718:FAZ327718 FKU327718:FKV327718 FUQ327718:FUR327718 GEM327718:GEN327718 GOI327718:GOJ327718 GYE327718:GYF327718 HIA327718:HIB327718 HRW327718:HRX327718 IBS327718:IBT327718 ILO327718:ILP327718 IVK327718:IVL327718 JFG327718:JFH327718 JPC327718:JPD327718 JYY327718:JYZ327718 KIU327718:KIV327718 KSQ327718:KSR327718 LCM327718:LCN327718 LMI327718:LMJ327718 LWE327718:LWF327718 MGA327718:MGB327718 MPW327718:MPX327718 MZS327718:MZT327718 NJO327718:NJP327718 NTK327718:NTL327718 ODG327718:ODH327718 ONC327718:OND327718 OWY327718:OWZ327718 PGU327718:PGV327718 PQQ327718:PQR327718 QAM327718:QAN327718 QKI327718:QKJ327718 QUE327718:QUF327718 REA327718:REB327718 RNW327718:RNX327718 RXS327718:RXT327718 SHO327718:SHP327718 SRK327718:SRL327718 TBG327718:TBH327718 TLC327718:TLD327718 TUY327718:TUZ327718 UEU327718:UEV327718 UOQ327718:UOR327718 UYM327718:UYN327718 VII327718:VIJ327718 VSE327718:VSF327718 WCA327718:WCB327718 WLW327718:WLX327718 WVS327718:WVT327718 K393254:L393254 JG393254:JH393254 TC393254:TD393254 ACY393254:ACZ393254 AMU393254:AMV393254 AWQ393254:AWR393254 BGM393254:BGN393254 BQI393254:BQJ393254 CAE393254:CAF393254 CKA393254:CKB393254 CTW393254:CTX393254 DDS393254:DDT393254 DNO393254:DNP393254 DXK393254:DXL393254 EHG393254:EHH393254 ERC393254:ERD393254 FAY393254:FAZ393254 FKU393254:FKV393254 FUQ393254:FUR393254 GEM393254:GEN393254 GOI393254:GOJ393254 GYE393254:GYF393254 HIA393254:HIB393254 HRW393254:HRX393254 IBS393254:IBT393254 ILO393254:ILP393254 IVK393254:IVL393254 JFG393254:JFH393254 JPC393254:JPD393254 JYY393254:JYZ393254 KIU393254:KIV393254 KSQ393254:KSR393254 LCM393254:LCN393254 LMI393254:LMJ393254 LWE393254:LWF393254 MGA393254:MGB393254 MPW393254:MPX393254 MZS393254:MZT393254 NJO393254:NJP393254 NTK393254:NTL393254 ODG393254:ODH393254 ONC393254:OND393254 OWY393254:OWZ393254 PGU393254:PGV393254 PQQ393254:PQR393254 QAM393254:QAN393254 QKI393254:QKJ393254 QUE393254:QUF393254 REA393254:REB393254 RNW393254:RNX393254 RXS393254:RXT393254 SHO393254:SHP393254 SRK393254:SRL393254 TBG393254:TBH393254 TLC393254:TLD393254 TUY393254:TUZ393254 UEU393254:UEV393254 UOQ393254:UOR393254 UYM393254:UYN393254 VII393254:VIJ393254 VSE393254:VSF393254 WCA393254:WCB393254 WLW393254:WLX393254 WVS393254:WVT393254 K458790:L458790 JG458790:JH458790 TC458790:TD458790 ACY458790:ACZ458790 AMU458790:AMV458790 AWQ458790:AWR458790 BGM458790:BGN458790 BQI458790:BQJ458790 CAE458790:CAF458790 CKA458790:CKB458790 CTW458790:CTX458790 DDS458790:DDT458790 DNO458790:DNP458790 DXK458790:DXL458790 EHG458790:EHH458790 ERC458790:ERD458790 FAY458790:FAZ458790 FKU458790:FKV458790 FUQ458790:FUR458790 GEM458790:GEN458790 GOI458790:GOJ458790 GYE458790:GYF458790 HIA458790:HIB458790 HRW458790:HRX458790 IBS458790:IBT458790 ILO458790:ILP458790 IVK458790:IVL458790 JFG458790:JFH458790 JPC458790:JPD458790 JYY458790:JYZ458790 KIU458790:KIV458790 KSQ458790:KSR458790 LCM458790:LCN458790 LMI458790:LMJ458790 LWE458790:LWF458790 MGA458790:MGB458790 MPW458790:MPX458790 MZS458790:MZT458790 NJO458790:NJP458790 NTK458790:NTL458790 ODG458790:ODH458790 ONC458790:OND458790 OWY458790:OWZ458790 PGU458790:PGV458790 PQQ458790:PQR458790 QAM458790:QAN458790 QKI458790:QKJ458790 QUE458790:QUF458790 REA458790:REB458790 RNW458790:RNX458790 RXS458790:RXT458790 SHO458790:SHP458790 SRK458790:SRL458790 TBG458790:TBH458790 TLC458790:TLD458790 TUY458790:TUZ458790 UEU458790:UEV458790 UOQ458790:UOR458790 UYM458790:UYN458790 VII458790:VIJ458790 VSE458790:VSF458790 WCA458790:WCB458790 WLW458790:WLX458790 WVS458790:WVT458790 K524326:L524326 JG524326:JH524326 TC524326:TD524326 ACY524326:ACZ524326 AMU524326:AMV524326 AWQ524326:AWR524326 BGM524326:BGN524326 BQI524326:BQJ524326 CAE524326:CAF524326 CKA524326:CKB524326 CTW524326:CTX524326 DDS524326:DDT524326 DNO524326:DNP524326 DXK524326:DXL524326 EHG524326:EHH524326 ERC524326:ERD524326 FAY524326:FAZ524326 FKU524326:FKV524326 FUQ524326:FUR524326 GEM524326:GEN524326 GOI524326:GOJ524326 GYE524326:GYF524326 HIA524326:HIB524326 HRW524326:HRX524326 IBS524326:IBT524326 ILO524326:ILP524326 IVK524326:IVL524326 JFG524326:JFH524326 JPC524326:JPD524326 JYY524326:JYZ524326 KIU524326:KIV524326 KSQ524326:KSR524326 LCM524326:LCN524326 LMI524326:LMJ524326 LWE524326:LWF524326 MGA524326:MGB524326 MPW524326:MPX524326 MZS524326:MZT524326 NJO524326:NJP524326 NTK524326:NTL524326 ODG524326:ODH524326 ONC524326:OND524326 OWY524326:OWZ524326 PGU524326:PGV524326 PQQ524326:PQR524326 QAM524326:QAN524326 QKI524326:QKJ524326 QUE524326:QUF524326 REA524326:REB524326 RNW524326:RNX524326 RXS524326:RXT524326 SHO524326:SHP524326 SRK524326:SRL524326 TBG524326:TBH524326 TLC524326:TLD524326 TUY524326:TUZ524326 UEU524326:UEV524326 UOQ524326:UOR524326 UYM524326:UYN524326 VII524326:VIJ524326 VSE524326:VSF524326 WCA524326:WCB524326 WLW524326:WLX524326 WVS524326:WVT524326 K589862:L589862 JG589862:JH589862 TC589862:TD589862 ACY589862:ACZ589862 AMU589862:AMV589862 AWQ589862:AWR589862 BGM589862:BGN589862 BQI589862:BQJ589862 CAE589862:CAF589862 CKA589862:CKB589862 CTW589862:CTX589862 DDS589862:DDT589862 DNO589862:DNP589862 DXK589862:DXL589862 EHG589862:EHH589862 ERC589862:ERD589862 FAY589862:FAZ589862 FKU589862:FKV589862 FUQ589862:FUR589862 GEM589862:GEN589862 GOI589862:GOJ589862 GYE589862:GYF589862 HIA589862:HIB589862 HRW589862:HRX589862 IBS589862:IBT589862 ILO589862:ILP589862 IVK589862:IVL589862 JFG589862:JFH589862 JPC589862:JPD589862 JYY589862:JYZ589862 KIU589862:KIV589862 KSQ589862:KSR589862 LCM589862:LCN589862 LMI589862:LMJ589862 LWE589862:LWF589862 MGA589862:MGB589862 MPW589862:MPX589862 MZS589862:MZT589862 NJO589862:NJP589862 NTK589862:NTL589862 ODG589862:ODH589862 ONC589862:OND589862 OWY589862:OWZ589862 PGU589862:PGV589862 PQQ589862:PQR589862 QAM589862:QAN589862 QKI589862:QKJ589862 QUE589862:QUF589862 REA589862:REB589862 RNW589862:RNX589862 RXS589862:RXT589862 SHO589862:SHP589862 SRK589862:SRL589862 TBG589862:TBH589862 TLC589862:TLD589862 TUY589862:TUZ589862 UEU589862:UEV589862 UOQ589862:UOR589862 UYM589862:UYN589862 VII589862:VIJ589862 VSE589862:VSF589862 WCA589862:WCB589862 WLW589862:WLX589862 WVS589862:WVT589862 K655398:L655398 JG655398:JH655398 TC655398:TD655398 ACY655398:ACZ655398 AMU655398:AMV655398 AWQ655398:AWR655398 BGM655398:BGN655398 BQI655398:BQJ655398 CAE655398:CAF655398 CKA655398:CKB655398 CTW655398:CTX655398 DDS655398:DDT655398 DNO655398:DNP655398 DXK655398:DXL655398 EHG655398:EHH655398 ERC655398:ERD655398 FAY655398:FAZ655398 FKU655398:FKV655398 FUQ655398:FUR655398 GEM655398:GEN655398 GOI655398:GOJ655398 GYE655398:GYF655398 HIA655398:HIB655398 HRW655398:HRX655398 IBS655398:IBT655398 ILO655398:ILP655398 IVK655398:IVL655398 JFG655398:JFH655398 JPC655398:JPD655398 JYY655398:JYZ655398 KIU655398:KIV655398 KSQ655398:KSR655398 LCM655398:LCN655398 LMI655398:LMJ655398 LWE655398:LWF655398 MGA655398:MGB655398 MPW655398:MPX655398 MZS655398:MZT655398 NJO655398:NJP655398 NTK655398:NTL655398 ODG655398:ODH655398 ONC655398:OND655398 OWY655398:OWZ655398 PGU655398:PGV655398 PQQ655398:PQR655398 QAM655398:QAN655398 QKI655398:QKJ655398 QUE655398:QUF655398 REA655398:REB655398 RNW655398:RNX655398 RXS655398:RXT655398 SHO655398:SHP655398 SRK655398:SRL655398 TBG655398:TBH655398 TLC655398:TLD655398 TUY655398:TUZ655398 UEU655398:UEV655398 UOQ655398:UOR655398 UYM655398:UYN655398 VII655398:VIJ655398 VSE655398:VSF655398 WCA655398:WCB655398 WLW655398:WLX655398 WVS655398:WVT655398 K720934:L720934 JG720934:JH720934 TC720934:TD720934 ACY720934:ACZ720934 AMU720934:AMV720934 AWQ720934:AWR720934 BGM720934:BGN720934 BQI720934:BQJ720934 CAE720934:CAF720934 CKA720934:CKB720934 CTW720934:CTX720934 DDS720934:DDT720934 DNO720934:DNP720934 DXK720934:DXL720934 EHG720934:EHH720934 ERC720934:ERD720934 FAY720934:FAZ720934 FKU720934:FKV720934 FUQ720934:FUR720934 GEM720934:GEN720934 GOI720934:GOJ720934 GYE720934:GYF720934 HIA720934:HIB720934 HRW720934:HRX720934 IBS720934:IBT720934 ILO720934:ILP720934 IVK720934:IVL720934 JFG720934:JFH720934 JPC720934:JPD720934 JYY720934:JYZ720934 KIU720934:KIV720934 KSQ720934:KSR720934 LCM720934:LCN720934 LMI720934:LMJ720934 LWE720934:LWF720934 MGA720934:MGB720934 MPW720934:MPX720934 MZS720934:MZT720934 NJO720934:NJP720934 NTK720934:NTL720934 ODG720934:ODH720934 ONC720934:OND720934 OWY720934:OWZ720934 PGU720934:PGV720934 PQQ720934:PQR720934 QAM720934:QAN720934 QKI720934:QKJ720934 QUE720934:QUF720934 REA720934:REB720934 RNW720934:RNX720934 RXS720934:RXT720934 SHO720934:SHP720934 SRK720934:SRL720934 TBG720934:TBH720934 TLC720934:TLD720934 TUY720934:TUZ720934 UEU720934:UEV720934 UOQ720934:UOR720934 UYM720934:UYN720934 VII720934:VIJ720934 VSE720934:VSF720934 WCA720934:WCB720934 WLW720934:WLX720934 WVS720934:WVT720934 K786470:L786470 JG786470:JH786470 TC786470:TD786470 ACY786470:ACZ786470 AMU786470:AMV786470 AWQ786470:AWR786470 BGM786470:BGN786470 BQI786470:BQJ786470 CAE786470:CAF786470 CKA786470:CKB786470 CTW786470:CTX786470 DDS786470:DDT786470 DNO786470:DNP786470 DXK786470:DXL786470 EHG786470:EHH786470 ERC786470:ERD786470 FAY786470:FAZ786470 FKU786470:FKV786470 FUQ786470:FUR786470 GEM786470:GEN786470 GOI786470:GOJ786470 GYE786470:GYF786470 HIA786470:HIB786470 HRW786470:HRX786470 IBS786470:IBT786470 ILO786470:ILP786470 IVK786470:IVL786470 JFG786470:JFH786470 JPC786470:JPD786470 JYY786470:JYZ786470 KIU786470:KIV786470 KSQ786470:KSR786470 LCM786470:LCN786470 LMI786470:LMJ786470 LWE786470:LWF786470 MGA786470:MGB786470 MPW786470:MPX786470 MZS786470:MZT786470 NJO786470:NJP786470 NTK786470:NTL786470 ODG786470:ODH786470 ONC786470:OND786470 OWY786470:OWZ786470 PGU786470:PGV786470 PQQ786470:PQR786470 QAM786470:QAN786470 QKI786470:QKJ786470 QUE786470:QUF786470 REA786470:REB786470 RNW786470:RNX786470 RXS786470:RXT786470 SHO786470:SHP786470 SRK786470:SRL786470 TBG786470:TBH786470 TLC786470:TLD786470 TUY786470:TUZ786470 UEU786470:UEV786470 UOQ786470:UOR786470 UYM786470:UYN786470 VII786470:VIJ786470 VSE786470:VSF786470 WCA786470:WCB786470 WLW786470:WLX786470 WVS786470:WVT786470 K852006:L852006 JG852006:JH852006 TC852006:TD852006 ACY852006:ACZ852006 AMU852006:AMV852006 AWQ852006:AWR852006 BGM852006:BGN852006 BQI852006:BQJ852006 CAE852006:CAF852006 CKA852006:CKB852006 CTW852006:CTX852006 DDS852006:DDT852006 DNO852006:DNP852006 DXK852006:DXL852006 EHG852006:EHH852006 ERC852006:ERD852006 FAY852006:FAZ852006 FKU852006:FKV852006 FUQ852006:FUR852006 GEM852006:GEN852006 GOI852006:GOJ852006 GYE852006:GYF852006 HIA852006:HIB852006 HRW852006:HRX852006 IBS852006:IBT852006 ILO852006:ILP852006 IVK852006:IVL852006 JFG852006:JFH852006 JPC852006:JPD852006 JYY852006:JYZ852006 KIU852006:KIV852006 KSQ852006:KSR852006 LCM852006:LCN852006 LMI852006:LMJ852006 LWE852006:LWF852006 MGA852006:MGB852006 MPW852006:MPX852006 MZS852006:MZT852006 NJO852006:NJP852006 NTK852006:NTL852006 ODG852006:ODH852006 ONC852006:OND852006 OWY852006:OWZ852006 PGU852006:PGV852006 PQQ852006:PQR852006 QAM852006:QAN852006 QKI852006:QKJ852006 QUE852006:QUF852006 REA852006:REB852006 RNW852006:RNX852006 RXS852006:RXT852006 SHO852006:SHP852006 SRK852006:SRL852006 TBG852006:TBH852006 TLC852006:TLD852006 TUY852006:TUZ852006 UEU852006:UEV852006 UOQ852006:UOR852006 UYM852006:UYN852006 VII852006:VIJ852006 VSE852006:VSF852006 WCA852006:WCB852006 WLW852006:WLX852006 WVS852006:WVT852006 K917542:L917542 JG917542:JH917542 TC917542:TD917542 ACY917542:ACZ917542 AMU917542:AMV917542 AWQ917542:AWR917542 BGM917542:BGN917542 BQI917542:BQJ917542 CAE917542:CAF917542 CKA917542:CKB917542 CTW917542:CTX917542 DDS917542:DDT917542 DNO917542:DNP917542 DXK917542:DXL917542 EHG917542:EHH917542 ERC917542:ERD917542 FAY917542:FAZ917542 FKU917542:FKV917542 FUQ917542:FUR917542 GEM917542:GEN917542 GOI917542:GOJ917542 GYE917542:GYF917542 HIA917542:HIB917542 HRW917542:HRX917542 IBS917542:IBT917542 ILO917542:ILP917542 IVK917542:IVL917542 JFG917542:JFH917542 JPC917542:JPD917542 JYY917542:JYZ917542 KIU917542:KIV917542 KSQ917542:KSR917542 LCM917542:LCN917542 LMI917542:LMJ917542 LWE917542:LWF917542 MGA917542:MGB917542 MPW917542:MPX917542 MZS917542:MZT917542 NJO917542:NJP917542 NTK917542:NTL917542 ODG917542:ODH917542 ONC917542:OND917542 OWY917542:OWZ917542 PGU917542:PGV917542 PQQ917542:PQR917542 QAM917542:QAN917542 QKI917542:QKJ917542 QUE917542:QUF917542 REA917542:REB917542 RNW917542:RNX917542 RXS917542:RXT917542 SHO917542:SHP917542 SRK917542:SRL917542 TBG917542:TBH917542 TLC917542:TLD917542 TUY917542:TUZ917542 UEU917542:UEV917542 UOQ917542:UOR917542 UYM917542:UYN917542 VII917542:VIJ917542 VSE917542:VSF917542 WCA917542:WCB917542 WLW917542:WLX917542 WVS917542:WVT917542 K983078:L983078 JG983078:JH983078 TC983078:TD983078 ACY983078:ACZ983078 AMU983078:AMV983078 AWQ983078:AWR983078 BGM983078:BGN983078 BQI983078:BQJ983078 CAE983078:CAF983078 CKA983078:CKB983078 CTW983078:CTX983078 DDS983078:DDT983078 DNO983078:DNP983078 DXK983078:DXL983078 EHG983078:EHH983078 ERC983078:ERD983078 FAY983078:FAZ983078 FKU983078:FKV983078 FUQ983078:FUR983078 GEM983078:GEN983078 GOI983078:GOJ983078 GYE983078:GYF983078 HIA983078:HIB983078 HRW983078:HRX983078 IBS983078:IBT983078 ILO983078:ILP983078 IVK983078:IVL983078 JFG983078:JFH983078 JPC983078:JPD983078 JYY983078:JYZ983078 KIU983078:KIV983078 KSQ983078:KSR983078 LCM983078:LCN983078 LMI983078:LMJ983078 LWE983078:LWF983078 MGA983078:MGB983078 MPW983078:MPX983078 MZS983078:MZT983078 NJO983078:NJP983078 NTK983078:NTL983078 ODG983078:ODH983078 ONC983078:OND983078 OWY983078:OWZ983078 PGU983078:PGV983078 PQQ983078:PQR983078 QAM983078:QAN983078 QKI983078:QKJ983078 QUE983078:QUF983078 REA983078:REB983078 RNW983078:RNX983078 RXS983078:RXT983078 SHO983078:SHP983078 SRK983078:SRL983078 TBG983078:TBH983078 TLC983078:TLD983078 TUY983078:TUZ983078 UEU983078:UEV983078 UOQ983078:UOR983078 UYM983078:UYN983078 VII983078:VIJ983078 VSE983078:VSF983078 WCA983078:WCB983078 WLW983078:WLX983078 WVS983078:WVT983078 O39:P39 JK39:JL39 TG39:TH39 ADC39:ADD39 AMY39:AMZ39 AWU39:AWV39 BGQ39:BGR39 BQM39:BQN39 CAI39:CAJ39 CKE39:CKF39 CUA39:CUB39 DDW39:DDX39 DNS39:DNT39 DXO39:DXP39 EHK39:EHL39 ERG39:ERH39 FBC39:FBD39 FKY39:FKZ39 FUU39:FUV39 GEQ39:GER39 GOM39:GON39 GYI39:GYJ39 HIE39:HIF39 HSA39:HSB39 IBW39:IBX39 ILS39:ILT39 IVO39:IVP39 JFK39:JFL39 JPG39:JPH39 JZC39:JZD39 KIY39:KIZ39 KSU39:KSV39 LCQ39:LCR39 LMM39:LMN39 LWI39:LWJ39 MGE39:MGF39 MQA39:MQB39 MZW39:MZX39 NJS39:NJT39 NTO39:NTP39 ODK39:ODL39 ONG39:ONH39 OXC39:OXD39 PGY39:PGZ39 PQU39:PQV39 QAQ39:QAR39 QKM39:QKN39 QUI39:QUJ39 REE39:REF39 ROA39:ROB39 RXW39:RXX39 SHS39:SHT39 SRO39:SRP39 TBK39:TBL39 TLG39:TLH39 TVC39:TVD39 UEY39:UEZ39 UOU39:UOV39 UYQ39:UYR39 VIM39:VIN39 VSI39:VSJ39 WCE39:WCF39 WMA39:WMB39 WVW39:WVX39 O65574:P65574 JK65574:JL65574 TG65574:TH65574 ADC65574:ADD65574 AMY65574:AMZ65574 AWU65574:AWV65574 BGQ65574:BGR65574 BQM65574:BQN65574 CAI65574:CAJ65574 CKE65574:CKF65574 CUA65574:CUB65574 DDW65574:DDX65574 DNS65574:DNT65574 DXO65574:DXP65574 EHK65574:EHL65574 ERG65574:ERH65574 FBC65574:FBD65574 FKY65574:FKZ65574 FUU65574:FUV65574 GEQ65574:GER65574 GOM65574:GON65574 GYI65574:GYJ65574 HIE65574:HIF65574 HSA65574:HSB65574 IBW65574:IBX65574 ILS65574:ILT65574 IVO65574:IVP65574 JFK65574:JFL65574 JPG65574:JPH65574 JZC65574:JZD65574 KIY65574:KIZ65574 KSU65574:KSV65574 LCQ65574:LCR65574 LMM65574:LMN65574 LWI65574:LWJ65574 MGE65574:MGF65574 MQA65574:MQB65574 MZW65574:MZX65574 NJS65574:NJT65574 NTO65574:NTP65574 ODK65574:ODL65574 ONG65574:ONH65574 OXC65574:OXD65574 PGY65574:PGZ65574 PQU65574:PQV65574 QAQ65574:QAR65574 QKM65574:QKN65574 QUI65574:QUJ65574 REE65574:REF65574 ROA65574:ROB65574 RXW65574:RXX65574 SHS65574:SHT65574 SRO65574:SRP65574 TBK65574:TBL65574 TLG65574:TLH65574 TVC65574:TVD65574 UEY65574:UEZ65574 UOU65574:UOV65574 UYQ65574:UYR65574 VIM65574:VIN65574 VSI65574:VSJ65574 WCE65574:WCF65574 WMA65574:WMB65574 WVW65574:WVX65574 O131110:P131110 JK131110:JL131110 TG131110:TH131110 ADC131110:ADD131110 AMY131110:AMZ131110 AWU131110:AWV131110 BGQ131110:BGR131110 BQM131110:BQN131110 CAI131110:CAJ131110 CKE131110:CKF131110 CUA131110:CUB131110 DDW131110:DDX131110 DNS131110:DNT131110 DXO131110:DXP131110 EHK131110:EHL131110 ERG131110:ERH131110 FBC131110:FBD131110 FKY131110:FKZ131110 FUU131110:FUV131110 GEQ131110:GER131110 GOM131110:GON131110 GYI131110:GYJ131110 HIE131110:HIF131110 HSA131110:HSB131110 IBW131110:IBX131110 ILS131110:ILT131110 IVO131110:IVP131110 JFK131110:JFL131110 JPG131110:JPH131110 JZC131110:JZD131110 KIY131110:KIZ131110 KSU131110:KSV131110 LCQ131110:LCR131110 LMM131110:LMN131110 LWI131110:LWJ131110 MGE131110:MGF131110 MQA131110:MQB131110 MZW131110:MZX131110 NJS131110:NJT131110 NTO131110:NTP131110 ODK131110:ODL131110 ONG131110:ONH131110 OXC131110:OXD131110 PGY131110:PGZ131110 PQU131110:PQV131110 QAQ131110:QAR131110 QKM131110:QKN131110 QUI131110:QUJ131110 REE131110:REF131110 ROA131110:ROB131110 RXW131110:RXX131110 SHS131110:SHT131110 SRO131110:SRP131110 TBK131110:TBL131110 TLG131110:TLH131110 TVC131110:TVD131110 UEY131110:UEZ131110 UOU131110:UOV131110 UYQ131110:UYR131110 VIM131110:VIN131110 VSI131110:VSJ131110 WCE131110:WCF131110 WMA131110:WMB131110 WVW131110:WVX131110 O196646:P196646 JK196646:JL196646 TG196646:TH196646 ADC196646:ADD196646 AMY196646:AMZ196646 AWU196646:AWV196646 BGQ196646:BGR196646 BQM196646:BQN196646 CAI196646:CAJ196646 CKE196646:CKF196646 CUA196646:CUB196646 DDW196646:DDX196646 DNS196646:DNT196646 DXO196646:DXP196646 EHK196646:EHL196646 ERG196646:ERH196646 FBC196646:FBD196646 FKY196646:FKZ196646 FUU196646:FUV196646 GEQ196646:GER196646 GOM196646:GON196646 GYI196646:GYJ196646 HIE196646:HIF196646 HSA196646:HSB196646 IBW196646:IBX196646 ILS196646:ILT196646 IVO196646:IVP196646 JFK196646:JFL196646 JPG196646:JPH196646 JZC196646:JZD196646 KIY196646:KIZ196646 KSU196646:KSV196646 LCQ196646:LCR196646 LMM196646:LMN196646 LWI196646:LWJ196646 MGE196646:MGF196646 MQA196646:MQB196646 MZW196646:MZX196646 NJS196646:NJT196646 NTO196646:NTP196646 ODK196646:ODL196646 ONG196646:ONH196646 OXC196646:OXD196646 PGY196646:PGZ196646 PQU196646:PQV196646 QAQ196646:QAR196646 QKM196646:QKN196646 QUI196646:QUJ196646 REE196646:REF196646 ROA196646:ROB196646 RXW196646:RXX196646 SHS196646:SHT196646 SRO196646:SRP196646 TBK196646:TBL196646 TLG196646:TLH196646 TVC196646:TVD196646 UEY196646:UEZ196646 UOU196646:UOV196646 UYQ196646:UYR196646 VIM196646:VIN196646 VSI196646:VSJ196646 WCE196646:WCF196646 WMA196646:WMB196646 WVW196646:WVX196646 O262182:P262182 JK262182:JL262182 TG262182:TH262182 ADC262182:ADD262182 AMY262182:AMZ262182 AWU262182:AWV262182 BGQ262182:BGR262182 BQM262182:BQN262182 CAI262182:CAJ262182 CKE262182:CKF262182 CUA262182:CUB262182 DDW262182:DDX262182 DNS262182:DNT262182 DXO262182:DXP262182 EHK262182:EHL262182 ERG262182:ERH262182 FBC262182:FBD262182 FKY262182:FKZ262182 FUU262182:FUV262182 GEQ262182:GER262182 GOM262182:GON262182 GYI262182:GYJ262182 HIE262182:HIF262182 HSA262182:HSB262182 IBW262182:IBX262182 ILS262182:ILT262182 IVO262182:IVP262182 JFK262182:JFL262182 JPG262182:JPH262182 JZC262182:JZD262182 KIY262182:KIZ262182 KSU262182:KSV262182 LCQ262182:LCR262182 LMM262182:LMN262182 LWI262182:LWJ262182 MGE262182:MGF262182 MQA262182:MQB262182 MZW262182:MZX262182 NJS262182:NJT262182 NTO262182:NTP262182 ODK262182:ODL262182 ONG262182:ONH262182 OXC262182:OXD262182 PGY262182:PGZ262182 PQU262182:PQV262182 QAQ262182:QAR262182 QKM262182:QKN262182 QUI262182:QUJ262182 REE262182:REF262182 ROA262182:ROB262182 RXW262182:RXX262182 SHS262182:SHT262182 SRO262182:SRP262182 TBK262182:TBL262182 TLG262182:TLH262182 TVC262182:TVD262182 UEY262182:UEZ262182 UOU262182:UOV262182 UYQ262182:UYR262182 VIM262182:VIN262182 VSI262182:VSJ262182 WCE262182:WCF262182 WMA262182:WMB262182 WVW262182:WVX262182 O327718:P327718 JK327718:JL327718 TG327718:TH327718 ADC327718:ADD327718 AMY327718:AMZ327718 AWU327718:AWV327718 BGQ327718:BGR327718 BQM327718:BQN327718 CAI327718:CAJ327718 CKE327718:CKF327718 CUA327718:CUB327718 DDW327718:DDX327718 DNS327718:DNT327718 DXO327718:DXP327718 EHK327718:EHL327718 ERG327718:ERH327718 FBC327718:FBD327718 FKY327718:FKZ327718 FUU327718:FUV327718 GEQ327718:GER327718 GOM327718:GON327718 GYI327718:GYJ327718 HIE327718:HIF327718 HSA327718:HSB327718 IBW327718:IBX327718 ILS327718:ILT327718 IVO327718:IVP327718 JFK327718:JFL327718 JPG327718:JPH327718 JZC327718:JZD327718 KIY327718:KIZ327718 KSU327718:KSV327718 LCQ327718:LCR327718 LMM327718:LMN327718 LWI327718:LWJ327718 MGE327718:MGF327718 MQA327718:MQB327718 MZW327718:MZX327718 NJS327718:NJT327718 NTO327718:NTP327718 ODK327718:ODL327718 ONG327718:ONH327718 OXC327718:OXD327718 PGY327718:PGZ327718 PQU327718:PQV327718 QAQ327718:QAR327718 QKM327718:QKN327718 QUI327718:QUJ327718 REE327718:REF327718 ROA327718:ROB327718 RXW327718:RXX327718 SHS327718:SHT327718 SRO327718:SRP327718 TBK327718:TBL327718 TLG327718:TLH327718 TVC327718:TVD327718 UEY327718:UEZ327718 UOU327718:UOV327718 UYQ327718:UYR327718 VIM327718:VIN327718 VSI327718:VSJ327718 WCE327718:WCF327718 WMA327718:WMB327718 WVW327718:WVX327718 O393254:P393254 JK393254:JL393254 TG393254:TH393254 ADC393254:ADD393254 AMY393254:AMZ393254 AWU393254:AWV393254 BGQ393254:BGR393254 BQM393254:BQN393254 CAI393254:CAJ393254 CKE393254:CKF393254 CUA393254:CUB393254 DDW393254:DDX393254 DNS393254:DNT393254 DXO393254:DXP393254 EHK393254:EHL393254 ERG393254:ERH393254 FBC393254:FBD393254 FKY393254:FKZ393254 FUU393254:FUV393254 GEQ393254:GER393254 GOM393254:GON393254 GYI393254:GYJ393254 HIE393254:HIF393254 HSA393254:HSB393254 IBW393254:IBX393254 ILS393254:ILT393254 IVO393254:IVP393254 JFK393254:JFL393254 JPG393254:JPH393254 JZC393254:JZD393254 KIY393254:KIZ393254 KSU393254:KSV393254 LCQ393254:LCR393254 LMM393254:LMN393254 LWI393254:LWJ393254 MGE393254:MGF393254 MQA393254:MQB393254 MZW393254:MZX393254 NJS393254:NJT393254 NTO393254:NTP393254 ODK393254:ODL393254 ONG393254:ONH393254 OXC393254:OXD393254 PGY393254:PGZ393254 PQU393254:PQV393254 QAQ393254:QAR393254 QKM393254:QKN393254 QUI393254:QUJ393254 REE393254:REF393254 ROA393254:ROB393254 RXW393254:RXX393254 SHS393254:SHT393254 SRO393254:SRP393254 TBK393254:TBL393254 TLG393254:TLH393254 TVC393254:TVD393254 UEY393254:UEZ393254 UOU393254:UOV393254 UYQ393254:UYR393254 VIM393254:VIN393254 VSI393254:VSJ393254 WCE393254:WCF393254 WMA393254:WMB393254 WVW393254:WVX393254 O458790:P458790 JK458790:JL458790 TG458790:TH458790 ADC458790:ADD458790 AMY458790:AMZ458790 AWU458790:AWV458790 BGQ458790:BGR458790 BQM458790:BQN458790 CAI458790:CAJ458790 CKE458790:CKF458790 CUA458790:CUB458790 DDW458790:DDX458790 DNS458790:DNT458790 DXO458790:DXP458790 EHK458790:EHL458790 ERG458790:ERH458790 FBC458790:FBD458790 FKY458790:FKZ458790 FUU458790:FUV458790 GEQ458790:GER458790 GOM458790:GON458790 GYI458790:GYJ458790 HIE458790:HIF458790 HSA458790:HSB458790 IBW458790:IBX458790 ILS458790:ILT458790 IVO458790:IVP458790 JFK458790:JFL458790 JPG458790:JPH458790 JZC458790:JZD458790 KIY458790:KIZ458790 KSU458790:KSV458790 LCQ458790:LCR458790 LMM458790:LMN458790 LWI458790:LWJ458790 MGE458790:MGF458790 MQA458790:MQB458790 MZW458790:MZX458790 NJS458790:NJT458790 NTO458790:NTP458790 ODK458790:ODL458790 ONG458790:ONH458790 OXC458790:OXD458790 PGY458790:PGZ458790 PQU458790:PQV458790 QAQ458790:QAR458790 QKM458790:QKN458790 QUI458790:QUJ458790 REE458790:REF458790 ROA458790:ROB458790 RXW458790:RXX458790 SHS458790:SHT458790 SRO458790:SRP458790 TBK458790:TBL458790 TLG458790:TLH458790 TVC458790:TVD458790 UEY458790:UEZ458790 UOU458790:UOV458790 UYQ458790:UYR458790 VIM458790:VIN458790 VSI458790:VSJ458790 WCE458790:WCF458790 WMA458790:WMB458790 WVW458790:WVX458790 O524326:P524326 JK524326:JL524326 TG524326:TH524326 ADC524326:ADD524326 AMY524326:AMZ524326 AWU524326:AWV524326 BGQ524326:BGR524326 BQM524326:BQN524326 CAI524326:CAJ524326 CKE524326:CKF524326 CUA524326:CUB524326 DDW524326:DDX524326 DNS524326:DNT524326 DXO524326:DXP524326 EHK524326:EHL524326 ERG524326:ERH524326 FBC524326:FBD524326 FKY524326:FKZ524326 FUU524326:FUV524326 GEQ524326:GER524326 GOM524326:GON524326 GYI524326:GYJ524326 HIE524326:HIF524326 HSA524326:HSB524326 IBW524326:IBX524326 ILS524326:ILT524326 IVO524326:IVP524326 JFK524326:JFL524326 JPG524326:JPH524326 JZC524326:JZD524326 KIY524326:KIZ524326 KSU524326:KSV524326 LCQ524326:LCR524326 LMM524326:LMN524326 LWI524326:LWJ524326 MGE524326:MGF524326 MQA524326:MQB524326 MZW524326:MZX524326 NJS524326:NJT524326 NTO524326:NTP524326 ODK524326:ODL524326 ONG524326:ONH524326 OXC524326:OXD524326 PGY524326:PGZ524326 PQU524326:PQV524326 QAQ524326:QAR524326 QKM524326:QKN524326 QUI524326:QUJ524326 REE524326:REF524326 ROA524326:ROB524326 RXW524326:RXX524326 SHS524326:SHT524326 SRO524326:SRP524326 TBK524326:TBL524326 TLG524326:TLH524326 TVC524326:TVD524326 UEY524326:UEZ524326 UOU524326:UOV524326 UYQ524326:UYR524326 VIM524326:VIN524326 VSI524326:VSJ524326 WCE524326:WCF524326 WMA524326:WMB524326 WVW524326:WVX524326 O589862:P589862 JK589862:JL589862 TG589862:TH589862 ADC589862:ADD589862 AMY589862:AMZ589862 AWU589862:AWV589862 BGQ589862:BGR589862 BQM589862:BQN589862 CAI589862:CAJ589862 CKE589862:CKF589862 CUA589862:CUB589862 DDW589862:DDX589862 DNS589862:DNT589862 DXO589862:DXP589862 EHK589862:EHL589862 ERG589862:ERH589862 FBC589862:FBD589862 FKY589862:FKZ589862 FUU589862:FUV589862 GEQ589862:GER589862 GOM589862:GON589862 GYI589862:GYJ589862 HIE589862:HIF589862 HSA589862:HSB589862 IBW589862:IBX589862 ILS589862:ILT589862 IVO589862:IVP589862 JFK589862:JFL589862 JPG589862:JPH589862 JZC589862:JZD589862 KIY589862:KIZ589862 KSU589862:KSV589862 LCQ589862:LCR589862 LMM589862:LMN589862 LWI589862:LWJ589862 MGE589862:MGF589862 MQA589862:MQB589862 MZW589862:MZX589862 NJS589862:NJT589862 NTO589862:NTP589862 ODK589862:ODL589862 ONG589862:ONH589862 OXC589862:OXD589862 PGY589862:PGZ589862 PQU589862:PQV589862 QAQ589862:QAR589862 QKM589862:QKN589862 QUI589862:QUJ589862 REE589862:REF589862 ROA589862:ROB589862 RXW589862:RXX589862 SHS589862:SHT589862 SRO589862:SRP589862 TBK589862:TBL589862 TLG589862:TLH589862 TVC589862:TVD589862 UEY589862:UEZ589862 UOU589862:UOV589862 UYQ589862:UYR589862 VIM589862:VIN589862 VSI589862:VSJ589862 WCE589862:WCF589862 WMA589862:WMB589862 WVW589862:WVX589862 O655398:P655398 JK655398:JL655398 TG655398:TH655398 ADC655398:ADD655398 AMY655398:AMZ655398 AWU655398:AWV655398 BGQ655398:BGR655398 BQM655398:BQN655398 CAI655398:CAJ655398 CKE655398:CKF655398 CUA655398:CUB655398 DDW655398:DDX655398 DNS655398:DNT655398 DXO655398:DXP655398 EHK655398:EHL655398 ERG655398:ERH655398 FBC655398:FBD655398 FKY655398:FKZ655398 FUU655398:FUV655398 GEQ655398:GER655398 GOM655398:GON655398 GYI655398:GYJ655398 HIE655398:HIF655398 HSA655398:HSB655398 IBW655398:IBX655398 ILS655398:ILT655398 IVO655398:IVP655398 JFK655398:JFL655398 JPG655398:JPH655398 JZC655398:JZD655398 KIY655398:KIZ655398 KSU655398:KSV655398 LCQ655398:LCR655398 LMM655398:LMN655398 LWI655398:LWJ655398 MGE655398:MGF655398 MQA655398:MQB655398 MZW655398:MZX655398 NJS655398:NJT655398 NTO655398:NTP655398 ODK655398:ODL655398 ONG655398:ONH655398 OXC655398:OXD655398 PGY655398:PGZ655398 PQU655398:PQV655398 QAQ655398:QAR655398 QKM655398:QKN655398 QUI655398:QUJ655398 REE655398:REF655398 ROA655398:ROB655398 RXW655398:RXX655398 SHS655398:SHT655398 SRO655398:SRP655398 TBK655398:TBL655398 TLG655398:TLH655398 TVC655398:TVD655398 UEY655398:UEZ655398 UOU655398:UOV655398 UYQ655398:UYR655398 VIM655398:VIN655398 VSI655398:VSJ655398 WCE655398:WCF655398 WMA655398:WMB655398 WVW655398:WVX655398 O720934:P720934 JK720934:JL720934 TG720934:TH720934 ADC720934:ADD720934 AMY720934:AMZ720934 AWU720934:AWV720934 BGQ720934:BGR720934 BQM720934:BQN720934 CAI720934:CAJ720934 CKE720934:CKF720934 CUA720934:CUB720934 DDW720934:DDX720934 DNS720934:DNT720934 DXO720934:DXP720934 EHK720934:EHL720934 ERG720934:ERH720934 FBC720934:FBD720934 FKY720934:FKZ720934 FUU720934:FUV720934 GEQ720934:GER720934 GOM720934:GON720934 GYI720934:GYJ720934 HIE720934:HIF720934 HSA720934:HSB720934 IBW720934:IBX720934 ILS720934:ILT720934 IVO720934:IVP720934 JFK720934:JFL720934 JPG720934:JPH720934 JZC720934:JZD720934 KIY720934:KIZ720934 KSU720934:KSV720934 LCQ720934:LCR720934 LMM720934:LMN720934 LWI720934:LWJ720934 MGE720934:MGF720934 MQA720934:MQB720934 MZW720934:MZX720934 NJS720934:NJT720934 NTO720934:NTP720934 ODK720934:ODL720934 ONG720934:ONH720934 OXC720934:OXD720934 PGY720934:PGZ720934 PQU720934:PQV720934 QAQ720934:QAR720934 QKM720934:QKN720934 QUI720934:QUJ720934 REE720934:REF720934 ROA720934:ROB720934 RXW720934:RXX720934 SHS720934:SHT720934 SRO720934:SRP720934 TBK720934:TBL720934 TLG720934:TLH720934 TVC720934:TVD720934 UEY720934:UEZ720934 UOU720934:UOV720934 UYQ720934:UYR720934 VIM720934:VIN720934 VSI720934:VSJ720934 WCE720934:WCF720934 WMA720934:WMB720934 WVW720934:WVX720934 O786470:P786470 JK786470:JL786470 TG786470:TH786470 ADC786470:ADD786470 AMY786470:AMZ786470 AWU786470:AWV786470 BGQ786470:BGR786470 BQM786470:BQN786470 CAI786470:CAJ786470 CKE786470:CKF786470 CUA786470:CUB786470 DDW786470:DDX786470 DNS786470:DNT786470 DXO786470:DXP786470 EHK786470:EHL786470 ERG786470:ERH786470 FBC786470:FBD786470 FKY786470:FKZ786470 FUU786470:FUV786470 GEQ786470:GER786470 GOM786470:GON786470 GYI786470:GYJ786470 HIE786470:HIF786470 HSA786470:HSB786470 IBW786470:IBX786470 ILS786470:ILT786470 IVO786470:IVP786470 JFK786470:JFL786470 JPG786470:JPH786470 JZC786470:JZD786470 KIY786470:KIZ786470 KSU786470:KSV786470 LCQ786470:LCR786470 LMM786470:LMN786470 LWI786470:LWJ786470 MGE786470:MGF786470 MQA786470:MQB786470 MZW786470:MZX786470 NJS786470:NJT786470 NTO786470:NTP786470 ODK786470:ODL786470 ONG786470:ONH786470 OXC786470:OXD786470 PGY786470:PGZ786470 PQU786470:PQV786470 QAQ786470:QAR786470 QKM786470:QKN786470 QUI786470:QUJ786470 REE786470:REF786470 ROA786470:ROB786470 RXW786470:RXX786470 SHS786470:SHT786470 SRO786470:SRP786470 TBK786470:TBL786470 TLG786470:TLH786470 TVC786470:TVD786470 UEY786470:UEZ786470 UOU786470:UOV786470 UYQ786470:UYR786470 VIM786470:VIN786470 VSI786470:VSJ786470 WCE786470:WCF786470 WMA786470:WMB786470 WVW786470:WVX786470 O852006:P852006 JK852006:JL852006 TG852006:TH852006 ADC852006:ADD852006 AMY852006:AMZ852006 AWU852006:AWV852006 BGQ852006:BGR852006 BQM852006:BQN852006 CAI852006:CAJ852006 CKE852006:CKF852006 CUA852006:CUB852006 DDW852006:DDX852006 DNS852006:DNT852006 DXO852006:DXP852006 EHK852006:EHL852006 ERG852006:ERH852006 FBC852006:FBD852006 FKY852006:FKZ852006 FUU852006:FUV852006 GEQ852006:GER852006 GOM852006:GON852006 GYI852006:GYJ852006 HIE852006:HIF852006 HSA852006:HSB852006 IBW852006:IBX852006 ILS852006:ILT852006 IVO852006:IVP852006 JFK852006:JFL852006 JPG852006:JPH852006 JZC852006:JZD852006 KIY852006:KIZ852006 KSU852006:KSV852006 LCQ852006:LCR852006 LMM852006:LMN852006 LWI852006:LWJ852006 MGE852006:MGF852006 MQA852006:MQB852006 MZW852006:MZX852006 NJS852006:NJT852006 NTO852006:NTP852006 ODK852006:ODL852006 ONG852006:ONH852006 OXC852006:OXD852006 PGY852006:PGZ852006 PQU852006:PQV852006 QAQ852006:QAR852006 QKM852006:QKN852006 QUI852006:QUJ852006 REE852006:REF852006 ROA852006:ROB852006 RXW852006:RXX852006 SHS852006:SHT852006 SRO852006:SRP852006 TBK852006:TBL852006 TLG852006:TLH852006 TVC852006:TVD852006 UEY852006:UEZ852006 UOU852006:UOV852006 UYQ852006:UYR852006 VIM852006:VIN852006 VSI852006:VSJ852006 WCE852006:WCF852006 WMA852006:WMB852006 WVW852006:WVX852006 O917542:P917542 JK917542:JL917542 TG917542:TH917542 ADC917542:ADD917542 AMY917542:AMZ917542 AWU917542:AWV917542 BGQ917542:BGR917542 BQM917542:BQN917542 CAI917542:CAJ917542 CKE917542:CKF917542 CUA917542:CUB917542 DDW917542:DDX917542 DNS917542:DNT917542 DXO917542:DXP917542 EHK917542:EHL917542 ERG917542:ERH917542 FBC917542:FBD917542 FKY917542:FKZ917542 FUU917542:FUV917542 GEQ917542:GER917542 GOM917542:GON917542 GYI917542:GYJ917542 HIE917542:HIF917542 HSA917542:HSB917542 IBW917542:IBX917542 ILS917542:ILT917542 IVO917542:IVP917542 JFK917542:JFL917542 JPG917542:JPH917542 JZC917542:JZD917542 KIY917542:KIZ917542 KSU917542:KSV917542 LCQ917542:LCR917542 LMM917542:LMN917542 LWI917542:LWJ917542 MGE917542:MGF917542 MQA917542:MQB917542 MZW917542:MZX917542 NJS917542:NJT917542 NTO917542:NTP917542 ODK917542:ODL917542 ONG917542:ONH917542 OXC917542:OXD917542 PGY917542:PGZ917542 PQU917542:PQV917542 QAQ917542:QAR917542 QKM917542:QKN917542 QUI917542:QUJ917542 REE917542:REF917542 ROA917542:ROB917542 RXW917542:RXX917542 SHS917542:SHT917542 SRO917542:SRP917542 TBK917542:TBL917542 TLG917542:TLH917542 TVC917542:TVD917542 UEY917542:UEZ917542 UOU917542:UOV917542 UYQ917542:UYR917542 VIM917542:VIN917542 VSI917542:VSJ917542 WCE917542:WCF917542 WMA917542:WMB917542 WVW917542:WVX917542 O983078:P983078 JK983078:JL983078 TG983078:TH983078 ADC983078:ADD983078 AMY983078:AMZ983078 AWU983078:AWV983078 BGQ983078:BGR983078 BQM983078:BQN983078 CAI983078:CAJ983078 CKE983078:CKF983078 CUA983078:CUB983078 DDW983078:DDX983078 DNS983078:DNT983078 DXO983078:DXP983078 EHK983078:EHL983078 ERG983078:ERH983078 FBC983078:FBD983078 FKY983078:FKZ983078 FUU983078:FUV983078 GEQ983078:GER983078 GOM983078:GON983078 GYI983078:GYJ983078 HIE983078:HIF983078 HSA983078:HSB983078 IBW983078:IBX983078 ILS983078:ILT983078 IVO983078:IVP983078 JFK983078:JFL983078 JPG983078:JPH983078 JZC983078:JZD983078 KIY983078:KIZ983078 KSU983078:KSV983078 LCQ983078:LCR983078 LMM983078:LMN983078 LWI983078:LWJ983078 MGE983078:MGF983078 MQA983078:MQB983078 MZW983078:MZX983078 NJS983078:NJT983078 NTO983078:NTP983078 ODK983078:ODL983078 ONG983078:ONH983078 OXC983078:OXD983078 PGY983078:PGZ983078 PQU983078:PQV983078 QAQ983078:QAR983078 QKM983078:QKN983078 QUI983078:QUJ983078 REE983078:REF983078 ROA983078:ROB983078 RXW983078:RXX983078 SHS983078:SHT983078 SRO983078:SRP983078 TBK983078:TBL983078 TLG983078:TLH983078 TVC983078:TVD983078 UEY983078:UEZ983078 UOU983078:UOV983078 UYQ983078:UYR983078 VIM983078:VIN983078 VSI983078:VSJ983078 WCE983078:WCF983078 WMA983078:WMB983078 WVW983078:WVX983078 S39:T39 JO39:JP39 TK39:TL39 ADG39:ADH39 ANC39:AND39 AWY39:AWZ39 BGU39:BGV39 BQQ39:BQR39 CAM39:CAN39 CKI39:CKJ39 CUE39:CUF39 DEA39:DEB39 DNW39:DNX39 DXS39:DXT39 EHO39:EHP39 ERK39:ERL39 FBG39:FBH39 FLC39:FLD39 FUY39:FUZ39 GEU39:GEV39 GOQ39:GOR39 GYM39:GYN39 HII39:HIJ39 HSE39:HSF39 ICA39:ICB39 ILW39:ILX39 IVS39:IVT39 JFO39:JFP39 JPK39:JPL39 JZG39:JZH39 KJC39:KJD39 KSY39:KSZ39 LCU39:LCV39 LMQ39:LMR39 LWM39:LWN39 MGI39:MGJ39 MQE39:MQF39 NAA39:NAB39 NJW39:NJX39 NTS39:NTT39 ODO39:ODP39 ONK39:ONL39 OXG39:OXH39 PHC39:PHD39 PQY39:PQZ39 QAU39:QAV39 QKQ39:QKR39 QUM39:QUN39 REI39:REJ39 ROE39:ROF39 RYA39:RYB39 SHW39:SHX39 SRS39:SRT39 TBO39:TBP39 TLK39:TLL39 TVG39:TVH39 UFC39:UFD39 UOY39:UOZ39 UYU39:UYV39 VIQ39:VIR39 VSM39:VSN39 WCI39:WCJ39 WME39:WMF39 WWA39:WWB39 S65574:T65574 JO65574:JP65574 TK65574:TL65574 ADG65574:ADH65574 ANC65574:AND65574 AWY65574:AWZ65574 BGU65574:BGV65574 BQQ65574:BQR65574 CAM65574:CAN65574 CKI65574:CKJ65574 CUE65574:CUF65574 DEA65574:DEB65574 DNW65574:DNX65574 DXS65574:DXT65574 EHO65574:EHP65574 ERK65574:ERL65574 FBG65574:FBH65574 FLC65574:FLD65574 FUY65574:FUZ65574 GEU65574:GEV65574 GOQ65574:GOR65574 GYM65574:GYN65574 HII65574:HIJ65574 HSE65574:HSF65574 ICA65574:ICB65574 ILW65574:ILX65574 IVS65574:IVT65574 JFO65574:JFP65574 JPK65574:JPL65574 JZG65574:JZH65574 KJC65574:KJD65574 KSY65574:KSZ65574 LCU65574:LCV65574 LMQ65574:LMR65574 LWM65574:LWN65574 MGI65574:MGJ65574 MQE65574:MQF65574 NAA65574:NAB65574 NJW65574:NJX65574 NTS65574:NTT65574 ODO65574:ODP65574 ONK65574:ONL65574 OXG65574:OXH65574 PHC65574:PHD65574 PQY65574:PQZ65574 QAU65574:QAV65574 QKQ65574:QKR65574 QUM65574:QUN65574 REI65574:REJ65574 ROE65574:ROF65574 RYA65574:RYB65574 SHW65574:SHX65574 SRS65574:SRT65574 TBO65574:TBP65574 TLK65574:TLL65574 TVG65574:TVH65574 UFC65574:UFD65574 UOY65574:UOZ65574 UYU65574:UYV65574 VIQ65574:VIR65574 VSM65574:VSN65574 WCI65574:WCJ65574 WME65574:WMF65574 WWA65574:WWB65574 S131110:T131110 JO131110:JP131110 TK131110:TL131110 ADG131110:ADH131110 ANC131110:AND131110 AWY131110:AWZ131110 BGU131110:BGV131110 BQQ131110:BQR131110 CAM131110:CAN131110 CKI131110:CKJ131110 CUE131110:CUF131110 DEA131110:DEB131110 DNW131110:DNX131110 DXS131110:DXT131110 EHO131110:EHP131110 ERK131110:ERL131110 FBG131110:FBH131110 FLC131110:FLD131110 FUY131110:FUZ131110 GEU131110:GEV131110 GOQ131110:GOR131110 GYM131110:GYN131110 HII131110:HIJ131110 HSE131110:HSF131110 ICA131110:ICB131110 ILW131110:ILX131110 IVS131110:IVT131110 JFO131110:JFP131110 JPK131110:JPL131110 JZG131110:JZH131110 KJC131110:KJD131110 KSY131110:KSZ131110 LCU131110:LCV131110 LMQ131110:LMR131110 LWM131110:LWN131110 MGI131110:MGJ131110 MQE131110:MQF131110 NAA131110:NAB131110 NJW131110:NJX131110 NTS131110:NTT131110 ODO131110:ODP131110 ONK131110:ONL131110 OXG131110:OXH131110 PHC131110:PHD131110 PQY131110:PQZ131110 QAU131110:QAV131110 QKQ131110:QKR131110 QUM131110:QUN131110 REI131110:REJ131110 ROE131110:ROF131110 RYA131110:RYB131110 SHW131110:SHX131110 SRS131110:SRT131110 TBO131110:TBP131110 TLK131110:TLL131110 TVG131110:TVH131110 UFC131110:UFD131110 UOY131110:UOZ131110 UYU131110:UYV131110 VIQ131110:VIR131110 VSM131110:VSN131110 WCI131110:WCJ131110 WME131110:WMF131110 WWA131110:WWB131110 S196646:T196646 JO196646:JP196646 TK196646:TL196646 ADG196646:ADH196646 ANC196646:AND196646 AWY196646:AWZ196646 BGU196646:BGV196646 BQQ196646:BQR196646 CAM196646:CAN196646 CKI196646:CKJ196646 CUE196646:CUF196646 DEA196646:DEB196646 DNW196646:DNX196646 DXS196646:DXT196646 EHO196646:EHP196646 ERK196646:ERL196646 FBG196646:FBH196646 FLC196646:FLD196646 FUY196646:FUZ196646 GEU196646:GEV196646 GOQ196646:GOR196646 GYM196646:GYN196646 HII196646:HIJ196646 HSE196646:HSF196646 ICA196646:ICB196646 ILW196646:ILX196646 IVS196646:IVT196646 JFO196646:JFP196646 JPK196646:JPL196646 JZG196646:JZH196646 KJC196646:KJD196646 KSY196646:KSZ196646 LCU196646:LCV196646 LMQ196646:LMR196646 LWM196646:LWN196646 MGI196646:MGJ196646 MQE196646:MQF196646 NAA196646:NAB196646 NJW196646:NJX196646 NTS196646:NTT196646 ODO196646:ODP196646 ONK196646:ONL196646 OXG196646:OXH196646 PHC196646:PHD196646 PQY196646:PQZ196646 QAU196646:QAV196646 QKQ196646:QKR196646 QUM196646:QUN196646 REI196646:REJ196646 ROE196646:ROF196646 RYA196646:RYB196646 SHW196646:SHX196646 SRS196646:SRT196646 TBO196646:TBP196646 TLK196646:TLL196646 TVG196646:TVH196646 UFC196646:UFD196646 UOY196646:UOZ196646 UYU196646:UYV196646 VIQ196646:VIR196646 VSM196646:VSN196646 WCI196646:WCJ196646 WME196646:WMF196646 WWA196646:WWB196646 S262182:T262182 JO262182:JP262182 TK262182:TL262182 ADG262182:ADH262182 ANC262182:AND262182 AWY262182:AWZ262182 BGU262182:BGV262182 BQQ262182:BQR262182 CAM262182:CAN262182 CKI262182:CKJ262182 CUE262182:CUF262182 DEA262182:DEB262182 DNW262182:DNX262182 DXS262182:DXT262182 EHO262182:EHP262182 ERK262182:ERL262182 FBG262182:FBH262182 FLC262182:FLD262182 FUY262182:FUZ262182 GEU262182:GEV262182 GOQ262182:GOR262182 GYM262182:GYN262182 HII262182:HIJ262182 HSE262182:HSF262182 ICA262182:ICB262182 ILW262182:ILX262182 IVS262182:IVT262182 JFO262182:JFP262182 JPK262182:JPL262182 JZG262182:JZH262182 KJC262182:KJD262182 KSY262182:KSZ262182 LCU262182:LCV262182 LMQ262182:LMR262182 LWM262182:LWN262182 MGI262182:MGJ262182 MQE262182:MQF262182 NAA262182:NAB262182 NJW262182:NJX262182 NTS262182:NTT262182 ODO262182:ODP262182 ONK262182:ONL262182 OXG262182:OXH262182 PHC262182:PHD262182 PQY262182:PQZ262182 QAU262182:QAV262182 QKQ262182:QKR262182 QUM262182:QUN262182 REI262182:REJ262182 ROE262182:ROF262182 RYA262182:RYB262182 SHW262182:SHX262182 SRS262182:SRT262182 TBO262182:TBP262182 TLK262182:TLL262182 TVG262182:TVH262182 UFC262182:UFD262182 UOY262182:UOZ262182 UYU262182:UYV262182 VIQ262182:VIR262182 VSM262182:VSN262182 WCI262182:WCJ262182 WME262182:WMF262182 WWA262182:WWB262182 S327718:T327718 JO327718:JP327718 TK327718:TL327718 ADG327718:ADH327718 ANC327718:AND327718 AWY327718:AWZ327718 BGU327718:BGV327718 BQQ327718:BQR327718 CAM327718:CAN327718 CKI327718:CKJ327718 CUE327718:CUF327718 DEA327718:DEB327718 DNW327718:DNX327718 DXS327718:DXT327718 EHO327718:EHP327718 ERK327718:ERL327718 FBG327718:FBH327718 FLC327718:FLD327718 FUY327718:FUZ327718 GEU327718:GEV327718 GOQ327718:GOR327718 GYM327718:GYN327718 HII327718:HIJ327718 HSE327718:HSF327718 ICA327718:ICB327718 ILW327718:ILX327718 IVS327718:IVT327718 JFO327718:JFP327718 JPK327718:JPL327718 JZG327718:JZH327718 KJC327718:KJD327718 KSY327718:KSZ327718 LCU327718:LCV327718 LMQ327718:LMR327718 LWM327718:LWN327718 MGI327718:MGJ327718 MQE327718:MQF327718 NAA327718:NAB327718 NJW327718:NJX327718 NTS327718:NTT327718 ODO327718:ODP327718 ONK327718:ONL327718 OXG327718:OXH327718 PHC327718:PHD327718 PQY327718:PQZ327718 QAU327718:QAV327718 QKQ327718:QKR327718 QUM327718:QUN327718 REI327718:REJ327718 ROE327718:ROF327718 RYA327718:RYB327718 SHW327718:SHX327718 SRS327718:SRT327718 TBO327718:TBP327718 TLK327718:TLL327718 TVG327718:TVH327718 UFC327718:UFD327718 UOY327718:UOZ327718 UYU327718:UYV327718 VIQ327718:VIR327718 VSM327718:VSN327718 WCI327718:WCJ327718 WME327718:WMF327718 WWA327718:WWB327718 S393254:T393254 JO393254:JP393254 TK393254:TL393254 ADG393254:ADH393254 ANC393254:AND393254 AWY393254:AWZ393254 BGU393254:BGV393254 BQQ393254:BQR393254 CAM393254:CAN393254 CKI393254:CKJ393254 CUE393254:CUF393254 DEA393254:DEB393254 DNW393254:DNX393254 DXS393254:DXT393254 EHO393254:EHP393254 ERK393254:ERL393254 FBG393254:FBH393254 FLC393254:FLD393254 FUY393254:FUZ393254 GEU393254:GEV393254 GOQ393254:GOR393254 GYM393254:GYN393254 HII393254:HIJ393254 HSE393254:HSF393254 ICA393254:ICB393254 ILW393254:ILX393254 IVS393254:IVT393254 JFO393254:JFP393254 JPK393254:JPL393254 JZG393254:JZH393254 KJC393254:KJD393254 KSY393254:KSZ393254 LCU393254:LCV393254 LMQ393254:LMR393254 LWM393254:LWN393254 MGI393254:MGJ393254 MQE393254:MQF393254 NAA393254:NAB393254 NJW393254:NJX393254 NTS393254:NTT393254 ODO393254:ODP393254 ONK393254:ONL393254 OXG393254:OXH393254 PHC393254:PHD393254 PQY393254:PQZ393254 QAU393254:QAV393254 QKQ393254:QKR393254 QUM393254:QUN393254 REI393254:REJ393254 ROE393254:ROF393254 RYA393254:RYB393254 SHW393254:SHX393254 SRS393254:SRT393254 TBO393254:TBP393254 TLK393254:TLL393254 TVG393254:TVH393254 UFC393254:UFD393254 UOY393254:UOZ393254 UYU393254:UYV393254 VIQ393254:VIR393254 VSM393254:VSN393254 WCI393254:WCJ393254 WME393254:WMF393254 WWA393254:WWB393254 S458790:T458790 JO458790:JP458790 TK458790:TL458790 ADG458790:ADH458790 ANC458790:AND458790 AWY458790:AWZ458790 BGU458790:BGV458790 BQQ458790:BQR458790 CAM458790:CAN458790 CKI458790:CKJ458790 CUE458790:CUF458790 DEA458790:DEB458790 DNW458790:DNX458790 DXS458790:DXT458790 EHO458790:EHP458790 ERK458790:ERL458790 FBG458790:FBH458790 FLC458790:FLD458790 FUY458790:FUZ458790 GEU458790:GEV458790 GOQ458790:GOR458790 GYM458790:GYN458790 HII458790:HIJ458790 HSE458790:HSF458790 ICA458790:ICB458790 ILW458790:ILX458790 IVS458790:IVT458790 JFO458790:JFP458790 JPK458790:JPL458790 JZG458790:JZH458790 KJC458790:KJD458790 KSY458790:KSZ458790 LCU458790:LCV458790 LMQ458790:LMR458790 LWM458790:LWN458790 MGI458790:MGJ458790 MQE458790:MQF458790 NAA458790:NAB458790 NJW458790:NJX458790 NTS458790:NTT458790 ODO458790:ODP458790 ONK458790:ONL458790 OXG458790:OXH458790 PHC458790:PHD458790 PQY458790:PQZ458790 QAU458790:QAV458790 QKQ458790:QKR458790 QUM458790:QUN458790 REI458790:REJ458790 ROE458790:ROF458790 RYA458790:RYB458790 SHW458790:SHX458790 SRS458790:SRT458790 TBO458790:TBP458790 TLK458790:TLL458790 TVG458790:TVH458790 UFC458790:UFD458790 UOY458790:UOZ458790 UYU458790:UYV458790 VIQ458790:VIR458790 VSM458790:VSN458790 WCI458790:WCJ458790 WME458790:WMF458790 WWA458790:WWB458790 S524326:T524326 JO524326:JP524326 TK524326:TL524326 ADG524326:ADH524326 ANC524326:AND524326 AWY524326:AWZ524326 BGU524326:BGV524326 BQQ524326:BQR524326 CAM524326:CAN524326 CKI524326:CKJ524326 CUE524326:CUF524326 DEA524326:DEB524326 DNW524326:DNX524326 DXS524326:DXT524326 EHO524326:EHP524326 ERK524326:ERL524326 FBG524326:FBH524326 FLC524326:FLD524326 FUY524326:FUZ524326 GEU524326:GEV524326 GOQ524326:GOR524326 GYM524326:GYN524326 HII524326:HIJ524326 HSE524326:HSF524326 ICA524326:ICB524326 ILW524326:ILX524326 IVS524326:IVT524326 JFO524326:JFP524326 JPK524326:JPL524326 JZG524326:JZH524326 KJC524326:KJD524326 KSY524326:KSZ524326 LCU524326:LCV524326 LMQ524326:LMR524326 LWM524326:LWN524326 MGI524326:MGJ524326 MQE524326:MQF524326 NAA524326:NAB524326 NJW524326:NJX524326 NTS524326:NTT524326 ODO524326:ODP524326 ONK524326:ONL524326 OXG524326:OXH524326 PHC524326:PHD524326 PQY524326:PQZ524326 QAU524326:QAV524326 QKQ524326:QKR524326 QUM524326:QUN524326 REI524326:REJ524326 ROE524326:ROF524326 RYA524326:RYB524326 SHW524326:SHX524326 SRS524326:SRT524326 TBO524326:TBP524326 TLK524326:TLL524326 TVG524326:TVH524326 UFC524326:UFD524326 UOY524326:UOZ524326 UYU524326:UYV524326 VIQ524326:VIR524326 VSM524326:VSN524326 WCI524326:WCJ524326 WME524326:WMF524326 WWA524326:WWB524326 S589862:T589862 JO589862:JP589862 TK589862:TL589862 ADG589862:ADH589862 ANC589862:AND589862 AWY589862:AWZ589862 BGU589862:BGV589862 BQQ589862:BQR589862 CAM589862:CAN589862 CKI589862:CKJ589862 CUE589862:CUF589862 DEA589862:DEB589862 DNW589862:DNX589862 DXS589862:DXT589862 EHO589862:EHP589862 ERK589862:ERL589862 FBG589862:FBH589862 FLC589862:FLD589862 FUY589862:FUZ589862 GEU589862:GEV589862 GOQ589862:GOR589862 GYM589862:GYN589862 HII589862:HIJ589862 HSE589862:HSF589862 ICA589862:ICB589862 ILW589862:ILX589862 IVS589862:IVT589862 JFO589862:JFP589862 JPK589862:JPL589862 JZG589862:JZH589862 KJC589862:KJD589862 KSY589862:KSZ589862 LCU589862:LCV589862 LMQ589862:LMR589862 LWM589862:LWN589862 MGI589862:MGJ589862 MQE589862:MQF589862 NAA589862:NAB589862 NJW589862:NJX589862 NTS589862:NTT589862 ODO589862:ODP589862 ONK589862:ONL589862 OXG589862:OXH589862 PHC589862:PHD589862 PQY589862:PQZ589862 QAU589862:QAV589862 QKQ589862:QKR589862 QUM589862:QUN589862 REI589862:REJ589862 ROE589862:ROF589862 RYA589862:RYB589862 SHW589862:SHX589862 SRS589862:SRT589862 TBO589862:TBP589862 TLK589862:TLL589862 TVG589862:TVH589862 UFC589862:UFD589862 UOY589862:UOZ589862 UYU589862:UYV589862 VIQ589862:VIR589862 VSM589862:VSN589862 WCI589862:WCJ589862 WME589862:WMF589862 WWA589862:WWB589862 S655398:T655398 JO655398:JP655398 TK655398:TL655398 ADG655398:ADH655398 ANC655398:AND655398 AWY655398:AWZ655398 BGU655398:BGV655398 BQQ655398:BQR655398 CAM655398:CAN655398 CKI655398:CKJ655398 CUE655398:CUF655398 DEA655398:DEB655398 DNW655398:DNX655398 DXS655398:DXT655398 EHO655398:EHP655398 ERK655398:ERL655398 FBG655398:FBH655398 FLC655398:FLD655398 FUY655398:FUZ655398 GEU655398:GEV655398 GOQ655398:GOR655398 GYM655398:GYN655398 HII655398:HIJ655398 HSE655398:HSF655398 ICA655398:ICB655398 ILW655398:ILX655398 IVS655398:IVT655398 JFO655398:JFP655398 JPK655398:JPL655398 JZG655398:JZH655398 KJC655398:KJD655398 KSY655398:KSZ655398 LCU655398:LCV655398 LMQ655398:LMR655398 LWM655398:LWN655398 MGI655398:MGJ655398 MQE655398:MQF655398 NAA655398:NAB655398 NJW655398:NJX655398 NTS655398:NTT655398 ODO655398:ODP655398 ONK655398:ONL655398 OXG655398:OXH655398 PHC655398:PHD655398 PQY655398:PQZ655398 QAU655398:QAV655398 QKQ655398:QKR655398 QUM655398:QUN655398 REI655398:REJ655398 ROE655398:ROF655398 RYA655398:RYB655398 SHW655398:SHX655398 SRS655398:SRT655398 TBO655398:TBP655398 TLK655398:TLL655398 TVG655398:TVH655398 UFC655398:UFD655398 UOY655398:UOZ655398 UYU655398:UYV655398 VIQ655398:VIR655398 VSM655398:VSN655398 WCI655398:WCJ655398 WME655398:WMF655398 WWA655398:WWB655398 S720934:T720934 JO720934:JP720934 TK720934:TL720934 ADG720934:ADH720934 ANC720934:AND720934 AWY720934:AWZ720934 BGU720934:BGV720934 BQQ720934:BQR720934 CAM720934:CAN720934 CKI720934:CKJ720934 CUE720934:CUF720934 DEA720934:DEB720934 DNW720934:DNX720934 DXS720934:DXT720934 EHO720934:EHP720934 ERK720934:ERL720934 FBG720934:FBH720934 FLC720934:FLD720934 FUY720934:FUZ720934 GEU720934:GEV720934 GOQ720934:GOR720934 GYM720934:GYN720934 HII720934:HIJ720934 HSE720934:HSF720934 ICA720934:ICB720934 ILW720934:ILX720934 IVS720934:IVT720934 JFO720934:JFP720934 JPK720934:JPL720934 JZG720934:JZH720934 KJC720934:KJD720934 KSY720934:KSZ720934 LCU720934:LCV720934 LMQ720934:LMR720934 LWM720934:LWN720934 MGI720934:MGJ720934 MQE720934:MQF720934 NAA720934:NAB720934 NJW720934:NJX720934 NTS720934:NTT720934 ODO720934:ODP720934 ONK720934:ONL720934 OXG720934:OXH720934 PHC720934:PHD720934 PQY720934:PQZ720934 QAU720934:QAV720934 QKQ720934:QKR720934 QUM720934:QUN720934 REI720934:REJ720934 ROE720934:ROF720934 RYA720934:RYB720934 SHW720934:SHX720934 SRS720934:SRT720934 TBO720934:TBP720934 TLK720934:TLL720934 TVG720934:TVH720934 UFC720934:UFD720934 UOY720934:UOZ720934 UYU720934:UYV720934 VIQ720934:VIR720934 VSM720934:VSN720934 WCI720934:WCJ720934 WME720934:WMF720934 WWA720934:WWB720934 S786470:T786470 JO786470:JP786470 TK786470:TL786470 ADG786470:ADH786470 ANC786470:AND786470 AWY786470:AWZ786470 BGU786470:BGV786470 BQQ786470:BQR786470 CAM786470:CAN786470 CKI786470:CKJ786470 CUE786470:CUF786470 DEA786470:DEB786470 DNW786470:DNX786470 DXS786470:DXT786470 EHO786470:EHP786470 ERK786470:ERL786470 FBG786470:FBH786470 FLC786470:FLD786470 FUY786470:FUZ786470 GEU786470:GEV786470 GOQ786470:GOR786470 GYM786470:GYN786470 HII786470:HIJ786470 HSE786470:HSF786470 ICA786470:ICB786470 ILW786470:ILX786470 IVS786470:IVT786470 JFO786470:JFP786470 JPK786470:JPL786470 JZG786470:JZH786470 KJC786470:KJD786470 KSY786470:KSZ786470 LCU786470:LCV786470 LMQ786470:LMR786470 LWM786470:LWN786470 MGI786470:MGJ786470 MQE786470:MQF786470 NAA786470:NAB786470 NJW786470:NJX786470 NTS786470:NTT786470 ODO786470:ODP786470 ONK786470:ONL786470 OXG786470:OXH786470 PHC786470:PHD786470 PQY786470:PQZ786470 QAU786470:QAV786470 QKQ786470:QKR786470 QUM786470:QUN786470 REI786470:REJ786470 ROE786470:ROF786470 RYA786470:RYB786470 SHW786470:SHX786470 SRS786470:SRT786470 TBO786470:TBP786470 TLK786470:TLL786470 TVG786470:TVH786470 UFC786470:UFD786470 UOY786470:UOZ786470 UYU786470:UYV786470 VIQ786470:VIR786470 VSM786470:VSN786470 WCI786470:WCJ786470 WME786470:WMF786470 WWA786470:WWB786470 S852006:T852006 JO852006:JP852006 TK852006:TL852006 ADG852006:ADH852006 ANC852006:AND852006 AWY852006:AWZ852006 BGU852006:BGV852006 BQQ852006:BQR852006 CAM852006:CAN852006 CKI852006:CKJ852006 CUE852006:CUF852006 DEA852006:DEB852006 DNW852006:DNX852006 DXS852006:DXT852006 EHO852006:EHP852006 ERK852006:ERL852006 FBG852006:FBH852006 FLC852006:FLD852006 FUY852006:FUZ852006 GEU852006:GEV852006 GOQ852006:GOR852006 GYM852006:GYN852006 HII852006:HIJ852006 HSE852006:HSF852006 ICA852006:ICB852006 ILW852006:ILX852006 IVS852006:IVT852006 JFO852006:JFP852006 JPK852006:JPL852006 JZG852006:JZH852006 KJC852006:KJD852006 KSY852006:KSZ852006 LCU852006:LCV852006 LMQ852006:LMR852006 LWM852006:LWN852006 MGI852006:MGJ852006 MQE852006:MQF852006 NAA852006:NAB852006 NJW852006:NJX852006 NTS852006:NTT852006 ODO852006:ODP852006 ONK852006:ONL852006 OXG852006:OXH852006 PHC852006:PHD852006 PQY852006:PQZ852006 QAU852006:QAV852006 QKQ852006:QKR852006 QUM852006:QUN852006 REI852006:REJ852006 ROE852006:ROF852006 RYA852006:RYB852006 SHW852006:SHX852006 SRS852006:SRT852006 TBO852006:TBP852006 TLK852006:TLL852006 TVG852006:TVH852006 UFC852006:UFD852006 UOY852006:UOZ852006 UYU852006:UYV852006 VIQ852006:VIR852006 VSM852006:VSN852006 WCI852006:WCJ852006 WME852006:WMF852006 WWA852006:WWB852006 S917542:T917542 JO917542:JP917542 TK917542:TL917542 ADG917542:ADH917542 ANC917542:AND917542 AWY917542:AWZ917542 BGU917542:BGV917542 BQQ917542:BQR917542 CAM917542:CAN917542 CKI917542:CKJ917542 CUE917542:CUF917542 DEA917542:DEB917542 DNW917542:DNX917542 DXS917542:DXT917542 EHO917542:EHP917542 ERK917542:ERL917542 FBG917542:FBH917542 FLC917542:FLD917542 FUY917542:FUZ917542 GEU917542:GEV917542 GOQ917542:GOR917542 GYM917542:GYN917542 HII917542:HIJ917542 HSE917542:HSF917542 ICA917542:ICB917542 ILW917542:ILX917542 IVS917542:IVT917542 JFO917542:JFP917542 JPK917542:JPL917542 JZG917542:JZH917542 KJC917542:KJD917542 KSY917542:KSZ917542 LCU917542:LCV917542 LMQ917542:LMR917542 LWM917542:LWN917542 MGI917542:MGJ917542 MQE917542:MQF917542 NAA917542:NAB917542 NJW917542:NJX917542 NTS917542:NTT917542 ODO917542:ODP917542 ONK917542:ONL917542 OXG917542:OXH917542 PHC917542:PHD917542 PQY917542:PQZ917542 QAU917542:QAV917542 QKQ917542:QKR917542 QUM917542:QUN917542 REI917542:REJ917542 ROE917542:ROF917542 RYA917542:RYB917542 SHW917542:SHX917542 SRS917542:SRT917542 TBO917542:TBP917542 TLK917542:TLL917542 TVG917542:TVH917542 UFC917542:UFD917542 UOY917542:UOZ917542 UYU917542:UYV917542 VIQ917542:VIR917542 VSM917542:VSN917542 WCI917542:WCJ917542 WME917542:WMF917542 WWA917542:WWB917542 S983078:T983078 JO983078:JP983078 TK983078:TL983078 ADG983078:ADH983078 ANC983078:AND983078 AWY983078:AWZ983078 BGU983078:BGV983078 BQQ983078:BQR983078 CAM983078:CAN983078 CKI983078:CKJ983078 CUE983078:CUF983078 DEA983078:DEB983078 DNW983078:DNX983078 DXS983078:DXT983078 EHO983078:EHP983078 ERK983078:ERL983078 FBG983078:FBH983078 FLC983078:FLD983078 FUY983078:FUZ983078 GEU983078:GEV983078 GOQ983078:GOR983078 GYM983078:GYN983078 HII983078:HIJ983078 HSE983078:HSF983078 ICA983078:ICB983078 ILW983078:ILX983078 IVS983078:IVT983078 JFO983078:JFP983078 JPK983078:JPL983078 JZG983078:JZH983078 KJC983078:KJD983078 KSY983078:KSZ983078 LCU983078:LCV983078 LMQ983078:LMR983078 LWM983078:LWN983078 MGI983078:MGJ983078 MQE983078:MQF983078 NAA983078:NAB983078 NJW983078:NJX983078 NTS983078:NTT983078 ODO983078:ODP983078 ONK983078:ONL983078 OXG983078:OXH983078 PHC983078:PHD983078 PQY983078:PQZ983078 QAU983078:QAV983078 QKQ983078:QKR983078 QUM983078:QUN983078 REI983078:REJ983078 ROE983078:ROF983078 RYA983078:RYB983078 SHW983078:SHX983078 SRS983078:SRT983078 TBO983078:TBP983078 TLK983078:TLL983078 TVG983078:TVH983078 UFC983078:UFD983078 UOY983078:UOZ983078 UYU983078:UYV983078 VIQ983078:VIR983078 VSM983078:VSN983078 WCI983078:WCJ983078 WME983078:WMF983078 WWA983078:WWB983078 O63:O64 JK63:JK64 TG63:TG64 ADC63:ADC64 AMY63:AMY64 AWU63:AWU64 BGQ63:BGQ64 BQM63:BQM64 CAI63:CAI64 CKE63:CKE64 CUA63:CUA64 DDW63:DDW64 DNS63:DNS64 DXO63:DXO64 EHK63:EHK64 ERG63:ERG64 FBC63:FBC64 FKY63:FKY64 FUU63:FUU64 GEQ63:GEQ64 GOM63:GOM64 GYI63:GYI64 HIE63:HIE64 HSA63:HSA64 IBW63:IBW64 ILS63:ILS64 IVO63:IVO64 JFK63:JFK64 JPG63:JPG64 JZC63:JZC64 KIY63:KIY64 KSU63:KSU64 LCQ63:LCQ64 LMM63:LMM64 LWI63:LWI64 MGE63:MGE64 MQA63:MQA64 MZW63:MZW64 NJS63:NJS64 NTO63:NTO64 ODK63:ODK64 ONG63:ONG64 OXC63:OXC64 PGY63:PGY64 PQU63:PQU64 QAQ63:QAQ64 QKM63:QKM64 QUI63:QUI64 REE63:REE64 ROA63:ROA64 RXW63:RXW64 SHS63:SHS64 SRO63:SRO64 TBK63:TBK64 TLG63:TLG64 TVC63:TVC64 UEY63:UEY64 UOU63:UOU64 UYQ63:UYQ64 VIM63:VIM64 VSI63:VSI64 WCE63:WCE64 WMA63:WMA64 WVW63:WVW64 O65598:O65599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O131134:O131135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O196670:O196671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O262206:O262207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O327742:O327743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O393278:O393279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O458814:O458815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O524350:O524351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O589886:O589887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O655422:O655423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O720958:O720959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O786494:O786495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O852030:O852031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O917566:O917567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O983102:O983103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O58:O61 JK58:JK61 TG58:TG61 ADC58:ADC61 AMY58:AMY61 AWU58:AWU61 BGQ58:BGQ61 BQM58:BQM61 CAI58:CAI61 CKE58:CKE61 CUA58:CUA61 DDW58:DDW61 DNS58:DNS61 DXO58:DXO61 EHK58:EHK61 ERG58:ERG61 FBC58:FBC61 FKY58:FKY61 FUU58:FUU61 GEQ58:GEQ61 GOM58:GOM61 GYI58:GYI61 HIE58:HIE61 HSA58:HSA61 IBW58:IBW61 ILS58:ILS61 IVO58:IVO61 JFK58:JFK61 JPG58:JPG61 JZC58:JZC61 KIY58:KIY61 KSU58:KSU61 LCQ58:LCQ61 LMM58:LMM61 LWI58:LWI61 MGE58:MGE61 MQA58:MQA61 MZW58:MZW61 NJS58:NJS61 NTO58:NTO61 ODK58:ODK61 ONG58:ONG61 OXC58:OXC61 PGY58:PGY61 PQU58:PQU61 QAQ58:QAQ61 QKM58:QKM61 QUI58:QUI61 REE58:REE61 ROA58:ROA61 RXW58:RXW61 SHS58:SHS61 SRO58:SRO61 TBK58:TBK61 TLG58:TLG61 TVC58:TVC61 UEY58:UEY61 UOU58:UOU61 UYQ58:UYQ61 VIM58:VIM61 VSI58:VSI61 WCE58:WCE61 WMA58:WMA61 WVW58:WVW61 O65593:O65596 JK65593:JK65596 TG65593:TG65596 ADC65593:ADC65596 AMY65593:AMY65596 AWU65593:AWU65596 BGQ65593:BGQ65596 BQM65593:BQM65596 CAI65593:CAI65596 CKE65593:CKE65596 CUA65593:CUA65596 DDW65593:DDW65596 DNS65593:DNS65596 DXO65593:DXO65596 EHK65593:EHK65596 ERG65593:ERG65596 FBC65593:FBC65596 FKY65593:FKY65596 FUU65593:FUU65596 GEQ65593:GEQ65596 GOM65593:GOM65596 GYI65593:GYI65596 HIE65593:HIE65596 HSA65593:HSA65596 IBW65593:IBW65596 ILS65593:ILS65596 IVO65593:IVO65596 JFK65593:JFK65596 JPG65593:JPG65596 JZC65593:JZC65596 KIY65593:KIY65596 KSU65593:KSU65596 LCQ65593:LCQ65596 LMM65593:LMM65596 LWI65593:LWI65596 MGE65593:MGE65596 MQA65593:MQA65596 MZW65593:MZW65596 NJS65593:NJS65596 NTO65593:NTO65596 ODK65593:ODK65596 ONG65593:ONG65596 OXC65593:OXC65596 PGY65593:PGY65596 PQU65593:PQU65596 QAQ65593:QAQ65596 QKM65593:QKM65596 QUI65593:QUI65596 REE65593:REE65596 ROA65593:ROA65596 RXW65593:RXW65596 SHS65593:SHS65596 SRO65593:SRO65596 TBK65593:TBK65596 TLG65593:TLG65596 TVC65593:TVC65596 UEY65593:UEY65596 UOU65593:UOU65596 UYQ65593:UYQ65596 VIM65593:VIM65596 VSI65593:VSI65596 WCE65593:WCE65596 WMA65593:WMA65596 WVW65593:WVW65596 O131129:O131132 JK131129:JK131132 TG131129:TG131132 ADC131129:ADC131132 AMY131129:AMY131132 AWU131129:AWU131132 BGQ131129:BGQ131132 BQM131129:BQM131132 CAI131129:CAI131132 CKE131129:CKE131132 CUA131129:CUA131132 DDW131129:DDW131132 DNS131129:DNS131132 DXO131129:DXO131132 EHK131129:EHK131132 ERG131129:ERG131132 FBC131129:FBC131132 FKY131129:FKY131132 FUU131129:FUU131132 GEQ131129:GEQ131132 GOM131129:GOM131132 GYI131129:GYI131132 HIE131129:HIE131132 HSA131129:HSA131132 IBW131129:IBW131132 ILS131129:ILS131132 IVO131129:IVO131132 JFK131129:JFK131132 JPG131129:JPG131132 JZC131129:JZC131132 KIY131129:KIY131132 KSU131129:KSU131132 LCQ131129:LCQ131132 LMM131129:LMM131132 LWI131129:LWI131132 MGE131129:MGE131132 MQA131129:MQA131132 MZW131129:MZW131132 NJS131129:NJS131132 NTO131129:NTO131132 ODK131129:ODK131132 ONG131129:ONG131132 OXC131129:OXC131132 PGY131129:PGY131132 PQU131129:PQU131132 QAQ131129:QAQ131132 QKM131129:QKM131132 QUI131129:QUI131132 REE131129:REE131132 ROA131129:ROA131132 RXW131129:RXW131132 SHS131129:SHS131132 SRO131129:SRO131132 TBK131129:TBK131132 TLG131129:TLG131132 TVC131129:TVC131132 UEY131129:UEY131132 UOU131129:UOU131132 UYQ131129:UYQ131132 VIM131129:VIM131132 VSI131129:VSI131132 WCE131129:WCE131132 WMA131129:WMA131132 WVW131129:WVW131132 O196665:O196668 JK196665:JK196668 TG196665:TG196668 ADC196665:ADC196668 AMY196665:AMY196668 AWU196665:AWU196668 BGQ196665:BGQ196668 BQM196665:BQM196668 CAI196665:CAI196668 CKE196665:CKE196668 CUA196665:CUA196668 DDW196665:DDW196668 DNS196665:DNS196668 DXO196665:DXO196668 EHK196665:EHK196668 ERG196665:ERG196668 FBC196665:FBC196668 FKY196665:FKY196668 FUU196665:FUU196668 GEQ196665:GEQ196668 GOM196665:GOM196668 GYI196665:GYI196668 HIE196665:HIE196668 HSA196665:HSA196668 IBW196665:IBW196668 ILS196665:ILS196668 IVO196665:IVO196668 JFK196665:JFK196668 JPG196665:JPG196668 JZC196665:JZC196668 KIY196665:KIY196668 KSU196665:KSU196668 LCQ196665:LCQ196668 LMM196665:LMM196668 LWI196665:LWI196668 MGE196665:MGE196668 MQA196665:MQA196668 MZW196665:MZW196668 NJS196665:NJS196668 NTO196665:NTO196668 ODK196665:ODK196668 ONG196665:ONG196668 OXC196665:OXC196668 PGY196665:PGY196668 PQU196665:PQU196668 QAQ196665:QAQ196668 QKM196665:QKM196668 QUI196665:QUI196668 REE196665:REE196668 ROA196665:ROA196668 RXW196665:RXW196668 SHS196665:SHS196668 SRO196665:SRO196668 TBK196665:TBK196668 TLG196665:TLG196668 TVC196665:TVC196668 UEY196665:UEY196668 UOU196665:UOU196668 UYQ196665:UYQ196668 VIM196665:VIM196668 VSI196665:VSI196668 WCE196665:WCE196668 WMA196665:WMA196668 WVW196665:WVW196668 O262201:O262204 JK262201:JK262204 TG262201:TG262204 ADC262201:ADC262204 AMY262201:AMY262204 AWU262201:AWU262204 BGQ262201:BGQ262204 BQM262201:BQM262204 CAI262201:CAI262204 CKE262201:CKE262204 CUA262201:CUA262204 DDW262201:DDW262204 DNS262201:DNS262204 DXO262201:DXO262204 EHK262201:EHK262204 ERG262201:ERG262204 FBC262201:FBC262204 FKY262201:FKY262204 FUU262201:FUU262204 GEQ262201:GEQ262204 GOM262201:GOM262204 GYI262201:GYI262204 HIE262201:HIE262204 HSA262201:HSA262204 IBW262201:IBW262204 ILS262201:ILS262204 IVO262201:IVO262204 JFK262201:JFK262204 JPG262201:JPG262204 JZC262201:JZC262204 KIY262201:KIY262204 KSU262201:KSU262204 LCQ262201:LCQ262204 LMM262201:LMM262204 LWI262201:LWI262204 MGE262201:MGE262204 MQA262201:MQA262204 MZW262201:MZW262204 NJS262201:NJS262204 NTO262201:NTO262204 ODK262201:ODK262204 ONG262201:ONG262204 OXC262201:OXC262204 PGY262201:PGY262204 PQU262201:PQU262204 QAQ262201:QAQ262204 QKM262201:QKM262204 QUI262201:QUI262204 REE262201:REE262204 ROA262201:ROA262204 RXW262201:RXW262204 SHS262201:SHS262204 SRO262201:SRO262204 TBK262201:TBK262204 TLG262201:TLG262204 TVC262201:TVC262204 UEY262201:UEY262204 UOU262201:UOU262204 UYQ262201:UYQ262204 VIM262201:VIM262204 VSI262201:VSI262204 WCE262201:WCE262204 WMA262201:WMA262204 WVW262201:WVW262204 O327737:O327740 JK327737:JK327740 TG327737:TG327740 ADC327737:ADC327740 AMY327737:AMY327740 AWU327737:AWU327740 BGQ327737:BGQ327740 BQM327737:BQM327740 CAI327737:CAI327740 CKE327737:CKE327740 CUA327737:CUA327740 DDW327737:DDW327740 DNS327737:DNS327740 DXO327737:DXO327740 EHK327737:EHK327740 ERG327737:ERG327740 FBC327737:FBC327740 FKY327737:FKY327740 FUU327737:FUU327740 GEQ327737:GEQ327740 GOM327737:GOM327740 GYI327737:GYI327740 HIE327737:HIE327740 HSA327737:HSA327740 IBW327737:IBW327740 ILS327737:ILS327740 IVO327737:IVO327740 JFK327737:JFK327740 JPG327737:JPG327740 JZC327737:JZC327740 KIY327737:KIY327740 KSU327737:KSU327740 LCQ327737:LCQ327740 LMM327737:LMM327740 LWI327737:LWI327740 MGE327737:MGE327740 MQA327737:MQA327740 MZW327737:MZW327740 NJS327737:NJS327740 NTO327737:NTO327740 ODK327737:ODK327740 ONG327737:ONG327740 OXC327737:OXC327740 PGY327737:PGY327740 PQU327737:PQU327740 QAQ327737:QAQ327740 QKM327737:QKM327740 QUI327737:QUI327740 REE327737:REE327740 ROA327737:ROA327740 RXW327737:RXW327740 SHS327737:SHS327740 SRO327737:SRO327740 TBK327737:TBK327740 TLG327737:TLG327740 TVC327737:TVC327740 UEY327737:UEY327740 UOU327737:UOU327740 UYQ327737:UYQ327740 VIM327737:VIM327740 VSI327737:VSI327740 WCE327737:WCE327740 WMA327737:WMA327740 WVW327737:WVW327740 O393273:O393276 JK393273:JK393276 TG393273:TG393276 ADC393273:ADC393276 AMY393273:AMY393276 AWU393273:AWU393276 BGQ393273:BGQ393276 BQM393273:BQM393276 CAI393273:CAI393276 CKE393273:CKE393276 CUA393273:CUA393276 DDW393273:DDW393276 DNS393273:DNS393276 DXO393273:DXO393276 EHK393273:EHK393276 ERG393273:ERG393276 FBC393273:FBC393276 FKY393273:FKY393276 FUU393273:FUU393276 GEQ393273:GEQ393276 GOM393273:GOM393276 GYI393273:GYI393276 HIE393273:HIE393276 HSA393273:HSA393276 IBW393273:IBW393276 ILS393273:ILS393276 IVO393273:IVO393276 JFK393273:JFK393276 JPG393273:JPG393276 JZC393273:JZC393276 KIY393273:KIY393276 KSU393273:KSU393276 LCQ393273:LCQ393276 LMM393273:LMM393276 LWI393273:LWI393276 MGE393273:MGE393276 MQA393273:MQA393276 MZW393273:MZW393276 NJS393273:NJS393276 NTO393273:NTO393276 ODK393273:ODK393276 ONG393273:ONG393276 OXC393273:OXC393276 PGY393273:PGY393276 PQU393273:PQU393276 QAQ393273:QAQ393276 QKM393273:QKM393276 QUI393273:QUI393276 REE393273:REE393276 ROA393273:ROA393276 RXW393273:RXW393276 SHS393273:SHS393276 SRO393273:SRO393276 TBK393273:TBK393276 TLG393273:TLG393276 TVC393273:TVC393276 UEY393273:UEY393276 UOU393273:UOU393276 UYQ393273:UYQ393276 VIM393273:VIM393276 VSI393273:VSI393276 WCE393273:WCE393276 WMA393273:WMA393276 WVW393273:WVW393276 O458809:O458812 JK458809:JK458812 TG458809:TG458812 ADC458809:ADC458812 AMY458809:AMY458812 AWU458809:AWU458812 BGQ458809:BGQ458812 BQM458809:BQM458812 CAI458809:CAI458812 CKE458809:CKE458812 CUA458809:CUA458812 DDW458809:DDW458812 DNS458809:DNS458812 DXO458809:DXO458812 EHK458809:EHK458812 ERG458809:ERG458812 FBC458809:FBC458812 FKY458809:FKY458812 FUU458809:FUU458812 GEQ458809:GEQ458812 GOM458809:GOM458812 GYI458809:GYI458812 HIE458809:HIE458812 HSA458809:HSA458812 IBW458809:IBW458812 ILS458809:ILS458812 IVO458809:IVO458812 JFK458809:JFK458812 JPG458809:JPG458812 JZC458809:JZC458812 KIY458809:KIY458812 KSU458809:KSU458812 LCQ458809:LCQ458812 LMM458809:LMM458812 LWI458809:LWI458812 MGE458809:MGE458812 MQA458809:MQA458812 MZW458809:MZW458812 NJS458809:NJS458812 NTO458809:NTO458812 ODK458809:ODK458812 ONG458809:ONG458812 OXC458809:OXC458812 PGY458809:PGY458812 PQU458809:PQU458812 QAQ458809:QAQ458812 QKM458809:QKM458812 QUI458809:QUI458812 REE458809:REE458812 ROA458809:ROA458812 RXW458809:RXW458812 SHS458809:SHS458812 SRO458809:SRO458812 TBK458809:TBK458812 TLG458809:TLG458812 TVC458809:TVC458812 UEY458809:UEY458812 UOU458809:UOU458812 UYQ458809:UYQ458812 VIM458809:VIM458812 VSI458809:VSI458812 WCE458809:WCE458812 WMA458809:WMA458812 WVW458809:WVW458812 O524345:O524348 JK524345:JK524348 TG524345:TG524348 ADC524345:ADC524348 AMY524345:AMY524348 AWU524345:AWU524348 BGQ524345:BGQ524348 BQM524345:BQM524348 CAI524345:CAI524348 CKE524345:CKE524348 CUA524345:CUA524348 DDW524345:DDW524348 DNS524345:DNS524348 DXO524345:DXO524348 EHK524345:EHK524348 ERG524345:ERG524348 FBC524345:FBC524348 FKY524345:FKY524348 FUU524345:FUU524348 GEQ524345:GEQ524348 GOM524345:GOM524348 GYI524345:GYI524348 HIE524345:HIE524348 HSA524345:HSA524348 IBW524345:IBW524348 ILS524345:ILS524348 IVO524345:IVO524348 JFK524345:JFK524348 JPG524345:JPG524348 JZC524345:JZC524348 KIY524345:KIY524348 KSU524345:KSU524348 LCQ524345:LCQ524348 LMM524345:LMM524348 LWI524345:LWI524348 MGE524345:MGE524348 MQA524345:MQA524348 MZW524345:MZW524348 NJS524345:NJS524348 NTO524345:NTO524348 ODK524345:ODK524348 ONG524345:ONG524348 OXC524345:OXC524348 PGY524345:PGY524348 PQU524345:PQU524348 QAQ524345:QAQ524348 QKM524345:QKM524348 QUI524345:QUI524348 REE524345:REE524348 ROA524345:ROA524348 RXW524345:RXW524348 SHS524345:SHS524348 SRO524345:SRO524348 TBK524345:TBK524348 TLG524345:TLG524348 TVC524345:TVC524348 UEY524345:UEY524348 UOU524345:UOU524348 UYQ524345:UYQ524348 VIM524345:VIM524348 VSI524345:VSI524348 WCE524345:WCE524348 WMA524345:WMA524348 WVW524345:WVW524348 O589881:O589884 JK589881:JK589884 TG589881:TG589884 ADC589881:ADC589884 AMY589881:AMY589884 AWU589881:AWU589884 BGQ589881:BGQ589884 BQM589881:BQM589884 CAI589881:CAI589884 CKE589881:CKE589884 CUA589881:CUA589884 DDW589881:DDW589884 DNS589881:DNS589884 DXO589881:DXO589884 EHK589881:EHK589884 ERG589881:ERG589884 FBC589881:FBC589884 FKY589881:FKY589884 FUU589881:FUU589884 GEQ589881:GEQ589884 GOM589881:GOM589884 GYI589881:GYI589884 HIE589881:HIE589884 HSA589881:HSA589884 IBW589881:IBW589884 ILS589881:ILS589884 IVO589881:IVO589884 JFK589881:JFK589884 JPG589881:JPG589884 JZC589881:JZC589884 KIY589881:KIY589884 KSU589881:KSU589884 LCQ589881:LCQ589884 LMM589881:LMM589884 LWI589881:LWI589884 MGE589881:MGE589884 MQA589881:MQA589884 MZW589881:MZW589884 NJS589881:NJS589884 NTO589881:NTO589884 ODK589881:ODK589884 ONG589881:ONG589884 OXC589881:OXC589884 PGY589881:PGY589884 PQU589881:PQU589884 QAQ589881:QAQ589884 QKM589881:QKM589884 QUI589881:QUI589884 REE589881:REE589884 ROA589881:ROA589884 RXW589881:RXW589884 SHS589881:SHS589884 SRO589881:SRO589884 TBK589881:TBK589884 TLG589881:TLG589884 TVC589881:TVC589884 UEY589881:UEY589884 UOU589881:UOU589884 UYQ589881:UYQ589884 VIM589881:VIM589884 VSI589881:VSI589884 WCE589881:WCE589884 WMA589881:WMA589884 WVW589881:WVW589884 O655417:O655420 JK655417:JK655420 TG655417:TG655420 ADC655417:ADC655420 AMY655417:AMY655420 AWU655417:AWU655420 BGQ655417:BGQ655420 BQM655417:BQM655420 CAI655417:CAI655420 CKE655417:CKE655420 CUA655417:CUA655420 DDW655417:DDW655420 DNS655417:DNS655420 DXO655417:DXO655420 EHK655417:EHK655420 ERG655417:ERG655420 FBC655417:FBC655420 FKY655417:FKY655420 FUU655417:FUU655420 GEQ655417:GEQ655420 GOM655417:GOM655420 GYI655417:GYI655420 HIE655417:HIE655420 HSA655417:HSA655420 IBW655417:IBW655420 ILS655417:ILS655420 IVO655417:IVO655420 JFK655417:JFK655420 JPG655417:JPG655420 JZC655417:JZC655420 KIY655417:KIY655420 KSU655417:KSU655420 LCQ655417:LCQ655420 LMM655417:LMM655420 LWI655417:LWI655420 MGE655417:MGE655420 MQA655417:MQA655420 MZW655417:MZW655420 NJS655417:NJS655420 NTO655417:NTO655420 ODK655417:ODK655420 ONG655417:ONG655420 OXC655417:OXC655420 PGY655417:PGY655420 PQU655417:PQU655420 QAQ655417:QAQ655420 QKM655417:QKM655420 QUI655417:QUI655420 REE655417:REE655420 ROA655417:ROA655420 RXW655417:RXW655420 SHS655417:SHS655420 SRO655417:SRO655420 TBK655417:TBK655420 TLG655417:TLG655420 TVC655417:TVC655420 UEY655417:UEY655420 UOU655417:UOU655420 UYQ655417:UYQ655420 VIM655417:VIM655420 VSI655417:VSI655420 WCE655417:WCE655420 WMA655417:WMA655420 WVW655417:WVW655420 O720953:O720956 JK720953:JK720956 TG720953:TG720956 ADC720953:ADC720956 AMY720953:AMY720956 AWU720953:AWU720956 BGQ720953:BGQ720956 BQM720953:BQM720956 CAI720953:CAI720956 CKE720953:CKE720956 CUA720953:CUA720956 DDW720953:DDW720956 DNS720953:DNS720956 DXO720953:DXO720956 EHK720953:EHK720956 ERG720953:ERG720956 FBC720953:FBC720956 FKY720953:FKY720956 FUU720953:FUU720956 GEQ720953:GEQ720956 GOM720953:GOM720956 GYI720953:GYI720956 HIE720953:HIE720956 HSA720953:HSA720956 IBW720953:IBW720956 ILS720953:ILS720956 IVO720953:IVO720956 JFK720953:JFK720956 JPG720953:JPG720956 JZC720953:JZC720956 KIY720953:KIY720956 KSU720953:KSU720956 LCQ720953:LCQ720956 LMM720953:LMM720956 LWI720953:LWI720956 MGE720953:MGE720956 MQA720953:MQA720956 MZW720953:MZW720956 NJS720953:NJS720956 NTO720953:NTO720956 ODK720953:ODK720956 ONG720953:ONG720956 OXC720953:OXC720956 PGY720953:PGY720956 PQU720953:PQU720956 QAQ720953:QAQ720956 QKM720953:QKM720956 QUI720953:QUI720956 REE720953:REE720956 ROA720953:ROA720956 RXW720953:RXW720956 SHS720953:SHS720956 SRO720953:SRO720956 TBK720953:TBK720956 TLG720953:TLG720956 TVC720953:TVC720956 UEY720953:UEY720956 UOU720953:UOU720956 UYQ720953:UYQ720956 VIM720953:VIM720956 VSI720953:VSI720956 WCE720953:WCE720956 WMA720953:WMA720956 WVW720953:WVW720956 O786489:O786492 JK786489:JK786492 TG786489:TG786492 ADC786489:ADC786492 AMY786489:AMY786492 AWU786489:AWU786492 BGQ786489:BGQ786492 BQM786489:BQM786492 CAI786489:CAI786492 CKE786489:CKE786492 CUA786489:CUA786492 DDW786489:DDW786492 DNS786489:DNS786492 DXO786489:DXO786492 EHK786489:EHK786492 ERG786489:ERG786492 FBC786489:FBC786492 FKY786489:FKY786492 FUU786489:FUU786492 GEQ786489:GEQ786492 GOM786489:GOM786492 GYI786489:GYI786492 HIE786489:HIE786492 HSA786489:HSA786492 IBW786489:IBW786492 ILS786489:ILS786492 IVO786489:IVO786492 JFK786489:JFK786492 JPG786489:JPG786492 JZC786489:JZC786492 KIY786489:KIY786492 KSU786489:KSU786492 LCQ786489:LCQ786492 LMM786489:LMM786492 LWI786489:LWI786492 MGE786489:MGE786492 MQA786489:MQA786492 MZW786489:MZW786492 NJS786489:NJS786492 NTO786489:NTO786492 ODK786489:ODK786492 ONG786489:ONG786492 OXC786489:OXC786492 PGY786489:PGY786492 PQU786489:PQU786492 QAQ786489:QAQ786492 QKM786489:QKM786492 QUI786489:QUI786492 REE786489:REE786492 ROA786489:ROA786492 RXW786489:RXW786492 SHS786489:SHS786492 SRO786489:SRO786492 TBK786489:TBK786492 TLG786489:TLG786492 TVC786489:TVC786492 UEY786489:UEY786492 UOU786489:UOU786492 UYQ786489:UYQ786492 VIM786489:VIM786492 VSI786489:VSI786492 WCE786489:WCE786492 WMA786489:WMA786492 WVW786489:WVW786492 O852025:O852028 JK852025:JK852028 TG852025:TG852028 ADC852025:ADC852028 AMY852025:AMY852028 AWU852025:AWU852028 BGQ852025:BGQ852028 BQM852025:BQM852028 CAI852025:CAI852028 CKE852025:CKE852028 CUA852025:CUA852028 DDW852025:DDW852028 DNS852025:DNS852028 DXO852025:DXO852028 EHK852025:EHK852028 ERG852025:ERG852028 FBC852025:FBC852028 FKY852025:FKY852028 FUU852025:FUU852028 GEQ852025:GEQ852028 GOM852025:GOM852028 GYI852025:GYI852028 HIE852025:HIE852028 HSA852025:HSA852028 IBW852025:IBW852028 ILS852025:ILS852028 IVO852025:IVO852028 JFK852025:JFK852028 JPG852025:JPG852028 JZC852025:JZC852028 KIY852025:KIY852028 KSU852025:KSU852028 LCQ852025:LCQ852028 LMM852025:LMM852028 LWI852025:LWI852028 MGE852025:MGE852028 MQA852025:MQA852028 MZW852025:MZW852028 NJS852025:NJS852028 NTO852025:NTO852028 ODK852025:ODK852028 ONG852025:ONG852028 OXC852025:OXC852028 PGY852025:PGY852028 PQU852025:PQU852028 QAQ852025:QAQ852028 QKM852025:QKM852028 QUI852025:QUI852028 REE852025:REE852028 ROA852025:ROA852028 RXW852025:RXW852028 SHS852025:SHS852028 SRO852025:SRO852028 TBK852025:TBK852028 TLG852025:TLG852028 TVC852025:TVC852028 UEY852025:UEY852028 UOU852025:UOU852028 UYQ852025:UYQ852028 VIM852025:VIM852028 VSI852025:VSI852028 WCE852025:WCE852028 WMA852025:WMA852028 WVW852025:WVW852028 O917561:O917564 JK917561:JK917564 TG917561:TG917564 ADC917561:ADC917564 AMY917561:AMY917564 AWU917561:AWU917564 BGQ917561:BGQ917564 BQM917561:BQM917564 CAI917561:CAI917564 CKE917561:CKE917564 CUA917561:CUA917564 DDW917561:DDW917564 DNS917561:DNS917564 DXO917561:DXO917564 EHK917561:EHK917564 ERG917561:ERG917564 FBC917561:FBC917564 FKY917561:FKY917564 FUU917561:FUU917564 GEQ917561:GEQ917564 GOM917561:GOM917564 GYI917561:GYI917564 HIE917561:HIE917564 HSA917561:HSA917564 IBW917561:IBW917564 ILS917561:ILS917564 IVO917561:IVO917564 JFK917561:JFK917564 JPG917561:JPG917564 JZC917561:JZC917564 KIY917561:KIY917564 KSU917561:KSU917564 LCQ917561:LCQ917564 LMM917561:LMM917564 LWI917561:LWI917564 MGE917561:MGE917564 MQA917561:MQA917564 MZW917561:MZW917564 NJS917561:NJS917564 NTO917561:NTO917564 ODK917561:ODK917564 ONG917561:ONG917564 OXC917561:OXC917564 PGY917561:PGY917564 PQU917561:PQU917564 QAQ917561:QAQ917564 QKM917561:QKM917564 QUI917561:QUI917564 REE917561:REE917564 ROA917561:ROA917564 RXW917561:RXW917564 SHS917561:SHS917564 SRO917561:SRO917564 TBK917561:TBK917564 TLG917561:TLG917564 TVC917561:TVC917564 UEY917561:UEY917564 UOU917561:UOU917564 UYQ917561:UYQ917564 VIM917561:VIM917564 VSI917561:VSI917564 WCE917561:WCE917564 WMA917561:WMA917564 WVW917561:WVW917564 O983097:O983100 JK983097:JK983100 TG983097:TG983100 ADC983097:ADC983100 AMY983097:AMY983100 AWU983097:AWU983100 BGQ983097:BGQ983100 BQM983097:BQM983100 CAI983097:CAI983100 CKE983097:CKE983100 CUA983097:CUA983100 DDW983097:DDW983100 DNS983097:DNS983100 DXO983097:DXO983100 EHK983097:EHK983100 ERG983097:ERG983100 FBC983097:FBC983100 FKY983097:FKY983100 FUU983097:FUU983100 GEQ983097:GEQ983100 GOM983097:GOM983100 GYI983097:GYI983100 HIE983097:HIE983100 HSA983097:HSA983100 IBW983097:IBW983100 ILS983097:ILS983100 IVO983097:IVO983100 JFK983097:JFK983100 JPG983097:JPG983100 JZC983097:JZC983100 KIY983097:KIY983100 KSU983097:KSU983100 LCQ983097:LCQ983100 LMM983097:LMM983100 LWI983097:LWI983100 MGE983097:MGE983100 MQA983097:MQA983100 MZW983097:MZW983100 NJS983097:NJS983100 NTO983097:NTO983100 ODK983097:ODK983100 ONG983097:ONG983100 OXC983097:OXC983100 PGY983097:PGY983100 PQU983097:PQU983100 QAQ983097:QAQ983100 QKM983097:QKM983100 QUI983097:QUI983100 REE983097:REE983100 ROA983097:ROA983100 RXW983097:RXW983100 SHS983097:SHS983100 SRO983097:SRO983100 TBK983097:TBK983100 TLG983097:TLG983100 TVC983097:TVC983100 UEY983097:UEY983100 UOU983097:UOU983100 UYQ983097:UYQ983100 VIM983097:VIM983100 VSI983097:VSI983100 WCE983097:WCE983100 WMA983097:WMA983100 WVW983097:WVW983100 S58:S61 JO58:JO61 TK58:TK61 ADG58:ADG61 ANC58:ANC61 AWY58:AWY61 BGU58:BGU61 BQQ58:BQQ61 CAM58:CAM61 CKI58:CKI61 CUE58:CUE61 DEA58:DEA61 DNW58:DNW61 DXS58:DXS61 EHO58:EHO61 ERK58:ERK61 FBG58:FBG61 FLC58:FLC61 FUY58:FUY61 GEU58:GEU61 GOQ58:GOQ61 GYM58:GYM61 HII58:HII61 HSE58:HSE61 ICA58:ICA61 ILW58:ILW61 IVS58:IVS61 JFO58:JFO61 JPK58:JPK61 JZG58:JZG61 KJC58:KJC61 KSY58:KSY61 LCU58:LCU61 LMQ58:LMQ61 LWM58:LWM61 MGI58:MGI61 MQE58:MQE61 NAA58:NAA61 NJW58:NJW61 NTS58:NTS61 ODO58:ODO61 ONK58:ONK61 OXG58:OXG61 PHC58:PHC61 PQY58:PQY61 QAU58:QAU61 QKQ58:QKQ61 QUM58:QUM61 REI58:REI61 ROE58:ROE61 RYA58:RYA61 SHW58:SHW61 SRS58:SRS61 TBO58:TBO61 TLK58:TLK61 TVG58:TVG61 UFC58:UFC61 UOY58:UOY61 UYU58:UYU61 VIQ58:VIQ61 VSM58:VSM61 WCI58:WCI61 WME58:WME61 WWA58:WWA61 S65593:S65596 JO65593:JO65596 TK65593:TK65596 ADG65593:ADG65596 ANC65593:ANC65596 AWY65593:AWY65596 BGU65593:BGU65596 BQQ65593:BQQ65596 CAM65593:CAM65596 CKI65593:CKI65596 CUE65593:CUE65596 DEA65593:DEA65596 DNW65593:DNW65596 DXS65593:DXS65596 EHO65593:EHO65596 ERK65593:ERK65596 FBG65593:FBG65596 FLC65593:FLC65596 FUY65593:FUY65596 GEU65593:GEU65596 GOQ65593:GOQ65596 GYM65593:GYM65596 HII65593:HII65596 HSE65593:HSE65596 ICA65593:ICA65596 ILW65593:ILW65596 IVS65593:IVS65596 JFO65593:JFO65596 JPK65593:JPK65596 JZG65593:JZG65596 KJC65593:KJC65596 KSY65593:KSY65596 LCU65593:LCU65596 LMQ65593:LMQ65596 LWM65593:LWM65596 MGI65593:MGI65596 MQE65593:MQE65596 NAA65593:NAA65596 NJW65593:NJW65596 NTS65593:NTS65596 ODO65593:ODO65596 ONK65593:ONK65596 OXG65593:OXG65596 PHC65593:PHC65596 PQY65593:PQY65596 QAU65593:QAU65596 QKQ65593:QKQ65596 QUM65593:QUM65596 REI65593:REI65596 ROE65593:ROE65596 RYA65593:RYA65596 SHW65593:SHW65596 SRS65593:SRS65596 TBO65593:TBO65596 TLK65593:TLK65596 TVG65593:TVG65596 UFC65593:UFC65596 UOY65593:UOY65596 UYU65593:UYU65596 VIQ65593:VIQ65596 VSM65593:VSM65596 WCI65593:WCI65596 WME65593:WME65596 WWA65593:WWA65596 S131129:S131132 JO131129:JO131132 TK131129:TK131132 ADG131129:ADG131132 ANC131129:ANC131132 AWY131129:AWY131132 BGU131129:BGU131132 BQQ131129:BQQ131132 CAM131129:CAM131132 CKI131129:CKI131132 CUE131129:CUE131132 DEA131129:DEA131132 DNW131129:DNW131132 DXS131129:DXS131132 EHO131129:EHO131132 ERK131129:ERK131132 FBG131129:FBG131132 FLC131129:FLC131132 FUY131129:FUY131132 GEU131129:GEU131132 GOQ131129:GOQ131132 GYM131129:GYM131132 HII131129:HII131132 HSE131129:HSE131132 ICA131129:ICA131132 ILW131129:ILW131132 IVS131129:IVS131132 JFO131129:JFO131132 JPK131129:JPK131132 JZG131129:JZG131132 KJC131129:KJC131132 KSY131129:KSY131132 LCU131129:LCU131132 LMQ131129:LMQ131132 LWM131129:LWM131132 MGI131129:MGI131132 MQE131129:MQE131132 NAA131129:NAA131132 NJW131129:NJW131132 NTS131129:NTS131132 ODO131129:ODO131132 ONK131129:ONK131132 OXG131129:OXG131132 PHC131129:PHC131132 PQY131129:PQY131132 QAU131129:QAU131132 QKQ131129:QKQ131132 QUM131129:QUM131132 REI131129:REI131132 ROE131129:ROE131132 RYA131129:RYA131132 SHW131129:SHW131132 SRS131129:SRS131132 TBO131129:TBO131132 TLK131129:TLK131132 TVG131129:TVG131132 UFC131129:UFC131132 UOY131129:UOY131132 UYU131129:UYU131132 VIQ131129:VIQ131132 VSM131129:VSM131132 WCI131129:WCI131132 WME131129:WME131132 WWA131129:WWA131132 S196665:S196668 JO196665:JO196668 TK196665:TK196668 ADG196665:ADG196668 ANC196665:ANC196668 AWY196665:AWY196668 BGU196665:BGU196668 BQQ196665:BQQ196668 CAM196665:CAM196668 CKI196665:CKI196668 CUE196665:CUE196668 DEA196665:DEA196668 DNW196665:DNW196668 DXS196665:DXS196668 EHO196665:EHO196668 ERK196665:ERK196668 FBG196665:FBG196668 FLC196665:FLC196668 FUY196665:FUY196668 GEU196665:GEU196668 GOQ196665:GOQ196668 GYM196665:GYM196668 HII196665:HII196668 HSE196665:HSE196668 ICA196665:ICA196668 ILW196665:ILW196668 IVS196665:IVS196668 JFO196665:JFO196668 JPK196665:JPK196668 JZG196665:JZG196668 KJC196665:KJC196668 KSY196665:KSY196668 LCU196665:LCU196668 LMQ196665:LMQ196668 LWM196665:LWM196668 MGI196665:MGI196668 MQE196665:MQE196668 NAA196665:NAA196668 NJW196665:NJW196668 NTS196665:NTS196668 ODO196665:ODO196668 ONK196665:ONK196668 OXG196665:OXG196668 PHC196665:PHC196668 PQY196665:PQY196668 QAU196665:QAU196668 QKQ196665:QKQ196668 QUM196665:QUM196668 REI196665:REI196668 ROE196665:ROE196668 RYA196665:RYA196668 SHW196665:SHW196668 SRS196665:SRS196668 TBO196665:TBO196668 TLK196665:TLK196668 TVG196665:TVG196668 UFC196665:UFC196668 UOY196665:UOY196668 UYU196665:UYU196668 VIQ196665:VIQ196668 VSM196665:VSM196668 WCI196665:WCI196668 WME196665:WME196668 WWA196665:WWA196668 S262201:S262204 JO262201:JO262204 TK262201:TK262204 ADG262201:ADG262204 ANC262201:ANC262204 AWY262201:AWY262204 BGU262201:BGU262204 BQQ262201:BQQ262204 CAM262201:CAM262204 CKI262201:CKI262204 CUE262201:CUE262204 DEA262201:DEA262204 DNW262201:DNW262204 DXS262201:DXS262204 EHO262201:EHO262204 ERK262201:ERK262204 FBG262201:FBG262204 FLC262201:FLC262204 FUY262201:FUY262204 GEU262201:GEU262204 GOQ262201:GOQ262204 GYM262201:GYM262204 HII262201:HII262204 HSE262201:HSE262204 ICA262201:ICA262204 ILW262201:ILW262204 IVS262201:IVS262204 JFO262201:JFO262204 JPK262201:JPK262204 JZG262201:JZG262204 KJC262201:KJC262204 KSY262201:KSY262204 LCU262201:LCU262204 LMQ262201:LMQ262204 LWM262201:LWM262204 MGI262201:MGI262204 MQE262201:MQE262204 NAA262201:NAA262204 NJW262201:NJW262204 NTS262201:NTS262204 ODO262201:ODO262204 ONK262201:ONK262204 OXG262201:OXG262204 PHC262201:PHC262204 PQY262201:PQY262204 QAU262201:QAU262204 QKQ262201:QKQ262204 QUM262201:QUM262204 REI262201:REI262204 ROE262201:ROE262204 RYA262201:RYA262204 SHW262201:SHW262204 SRS262201:SRS262204 TBO262201:TBO262204 TLK262201:TLK262204 TVG262201:TVG262204 UFC262201:UFC262204 UOY262201:UOY262204 UYU262201:UYU262204 VIQ262201:VIQ262204 VSM262201:VSM262204 WCI262201:WCI262204 WME262201:WME262204 WWA262201:WWA262204 S327737:S327740 JO327737:JO327740 TK327737:TK327740 ADG327737:ADG327740 ANC327737:ANC327740 AWY327737:AWY327740 BGU327737:BGU327740 BQQ327737:BQQ327740 CAM327737:CAM327740 CKI327737:CKI327740 CUE327737:CUE327740 DEA327737:DEA327740 DNW327737:DNW327740 DXS327737:DXS327740 EHO327737:EHO327740 ERK327737:ERK327740 FBG327737:FBG327740 FLC327737:FLC327740 FUY327737:FUY327740 GEU327737:GEU327740 GOQ327737:GOQ327740 GYM327737:GYM327740 HII327737:HII327740 HSE327737:HSE327740 ICA327737:ICA327740 ILW327737:ILW327740 IVS327737:IVS327740 JFO327737:JFO327740 JPK327737:JPK327740 JZG327737:JZG327740 KJC327737:KJC327740 KSY327737:KSY327740 LCU327737:LCU327740 LMQ327737:LMQ327740 LWM327737:LWM327740 MGI327737:MGI327740 MQE327737:MQE327740 NAA327737:NAA327740 NJW327737:NJW327740 NTS327737:NTS327740 ODO327737:ODO327740 ONK327737:ONK327740 OXG327737:OXG327740 PHC327737:PHC327740 PQY327737:PQY327740 QAU327737:QAU327740 QKQ327737:QKQ327740 QUM327737:QUM327740 REI327737:REI327740 ROE327737:ROE327740 RYA327737:RYA327740 SHW327737:SHW327740 SRS327737:SRS327740 TBO327737:TBO327740 TLK327737:TLK327740 TVG327737:TVG327740 UFC327737:UFC327740 UOY327737:UOY327740 UYU327737:UYU327740 VIQ327737:VIQ327740 VSM327737:VSM327740 WCI327737:WCI327740 WME327737:WME327740 WWA327737:WWA327740 S393273:S393276 JO393273:JO393276 TK393273:TK393276 ADG393273:ADG393276 ANC393273:ANC393276 AWY393273:AWY393276 BGU393273:BGU393276 BQQ393273:BQQ393276 CAM393273:CAM393276 CKI393273:CKI393276 CUE393273:CUE393276 DEA393273:DEA393276 DNW393273:DNW393276 DXS393273:DXS393276 EHO393273:EHO393276 ERK393273:ERK393276 FBG393273:FBG393276 FLC393273:FLC393276 FUY393273:FUY393276 GEU393273:GEU393276 GOQ393273:GOQ393276 GYM393273:GYM393276 HII393273:HII393276 HSE393273:HSE393276 ICA393273:ICA393276 ILW393273:ILW393276 IVS393273:IVS393276 JFO393273:JFO393276 JPK393273:JPK393276 JZG393273:JZG393276 KJC393273:KJC393276 KSY393273:KSY393276 LCU393273:LCU393276 LMQ393273:LMQ393276 LWM393273:LWM393276 MGI393273:MGI393276 MQE393273:MQE393276 NAA393273:NAA393276 NJW393273:NJW393276 NTS393273:NTS393276 ODO393273:ODO393276 ONK393273:ONK393276 OXG393273:OXG393276 PHC393273:PHC393276 PQY393273:PQY393276 QAU393273:QAU393276 QKQ393273:QKQ393276 QUM393273:QUM393276 REI393273:REI393276 ROE393273:ROE393276 RYA393273:RYA393276 SHW393273:SHW393276 SRS393273:SRS393276 TBO393273:TBO393276 TLK393273:TLK393276 TVG393273:TVG393276 UFC393273:UFC393276 UOY393273:UOY393276 UYU393273:UYU393276 VIQ393273:VIQ393276 VSM393273:VSM393276 WCI393273:WCI393276 WME393273:WME393276 WWA393273:WWA393276 S458809:S458812 JO458809:JO458812 TK458809:TK458812 ADG458809:ADG458812 ANC458809:ANC458812 AWY458809:AWY458812 BGU458809:BGU458812 BQQ458809:BQQ458812 CAM458809:CAM458812 CKI458809:CKI458812 CUE458809:CUE458812 DEA458809:DEA458812 DNW458809:DNW458812 DXS458809:DXS458812 EHO458809:EHO458812 ERK458809:ERK458812 FBG458809:FBG458812 FLC458809:FLC458812 FUY458809:FUY458812 GEU458809:GEU458812 GOQ458809:GOQ458812 GYM458809:GYM458812 HII458809:HII458812 HSE458809:HSE458812 ICA458809:ICA458812 ILW458809:ILW458812 IVS458809:IVS458812 JFO458809:JFO458812 JPK458809:JPK458812 JZG458809:JZG458812 KJC458809:KJC458812 KSY458809:KSY458812 LCU458809:LCU458812 LMQ458809:LMQ458812 LWM458809:LWM458812 MGI458809:MGI458812 MQE458809:MQE458812 NAA458809:NAA458812 NJW458809:NJW458812 NTS458809:NTS458812 ODO458809:ODO458812 ONK458809:ONK458812 OXG458809:OXG458812 PHC458809:PHC458812 PQY458809:PQY458812 QAU458809:QAU458812 QKQ458809:QKQ458812 QUM458809:QUM458812 REI458809:REI458812 ROE458809:ROE458812 RYA458809:RYA458812 SHW458809:SHW458812 SRS458809:SRS458812 TBO458809:TBO458812 TLK458809:TLK458812 TVG458809:TVG458812 UFC458809:UFC458812 UOY458809:UOY458812 UYU458809:UYU458812 VIQ458809:VIQ458812 VSM458809:VSM458812 WCI458809:WCI458812 WME458809:WME458812 WWA458809:WWA458812 S524345:S524348 JO524345:JO524348 TK524345:TK524348 ADG524345:ADG524348 ANC524345:ANC524348 AWY524345:AWY524348 BGU524345:BGU524348 BQQ524345:BQQ524348 CAM524345:CAM524348 CKI524345:CKI524348 CUE524345:CUE524348 DEA524345:DEA524348 DNW524345:DNW524348 DXS524345:DXS524348 EHO524345:EHO524348 ERK524345:ERK524348 FBG524345:FBG524348 FLC524345:FLC524348 FUY524345:FUY524348 GEU524345:GEU524348 GOQ524345:GOQ524348 GYM524345:GYM524348 HII524345:HII524348 HSE524345:HSE524348 ICA524345:ICA524348 ILW524345:ILW524348 IVS524345:IVS524348 JFO524345:JFO524348 JPK524345:JPK524348 JZG524345:JZG524348 KJC524345:KJC524348 KSY524345:KSY524348 LCU524345:LCU524348 LMQ524345:LMQ524348 LWM524345:LWM524348 MGI524345:MGI524348 MQE524345:MQE524348 NAA524345:NAA524348 NJW524345:NJW524348 NTS524345:NTS524348 ODO524345:ODO524348 ONK524345:ONK524348 OXG524345:OXG524348 PHC524345:PHC524348 PQY524345:PQY524348 QAU524345:QAU524348 QKQ524345:QKQ524348 QUM524345:QUM524348 REI524345:REI524348 ROE524345:ROE524348 RYA524345:RYA524348 SHW524345:SHW524348 SRS524345:SRS524348 TBO524345:TBO524348 TLK524345:TLK524348 TVG524345:TVG524348 UFC524345:UFC524348 UOY524345:UOY524348 UYU524345:UYU524348 VIQ524345:VIQ524348 VSM524345:VSM524348 WCI524345:WCI524348 WME524345:WME524348 WWA524345:WWA524348 S589881:S589884 JO589881:JO589884 TK589881:TK589884 ADG589881:ADG589884 ANC589881:ANC589884 AWY589881:AWY589884 BGU589881:BGU589884 BQQ589881:BQQ589884 CAM589881:CAM589884 CKI589881:CKI589884 CUE589881:CUE589884 DEA589881:DEA589884 DNW589881:DNW589884 DXS589881:DXS589884 EHO589881:EHO589884 ERK589881:ERK589884 FBG589881:FBG589884 FLC589881:FLC589884 FUY589881:FUY589884 GEU589881:GEU589884 GOQ589881:GOQ589884 GYM589881:GYM589884 HII589881:HII589884 HSE589881:HSE589884 ICA589881:ICA589884 ILW589881:ILW589884 IVS589881:IVS589884 JFO589881:JFO589884 JPK589881:JPK589884 JZG589881:JZG589884 KJC589881:KJC589884 KSY589881:KSY589884 LCU589881:LCU589884 LMQ589881:LMQ589884 LWM589881:LWM589884 MGI589881:MGI589884 MQE589881:MQE589884 NAA589881:NAA589884 NJW589881:NJW589884 NTS589881:NTS589884 ODO589881:ODO589884 ONK589881:ONK589884 OXG589881:OXG589884 PHC589881:PHC589884 PQY589881:PQY589884 QAU589881:QAU589884 QKQ589881:QKQ589884 QUM589881:QUM589884 REI589881:REI589884 ROE589881:ROE589884 RYA589881:RYA589884 SHW589881:SHW589884 SRS589881:SRS589884 TBO589881:TBO589884 TLK589881:TLK589884 TVG589881:TVG589884 UFC589881:UFC589884 UOY589881:UOY589884 UYU589881:UYU589884 VIQ589881:VIQ589884 VSM589881:VSM589884 WCI589881:WCI589884 WME589881:WME589884 WWA589881:WWA589884 S655417:S655420 JO655417:JO655420 TK655417:TK655420 ADG655417:ADG655420 ANC655417:ANC655420 AWY655417:AWY655420 BGU655417:BGU655420 BQQ655417:BQQ655420 CAM655417:CAM655420 CKI655417:CKI655420 CUE655417:CUE655420 DEA655417:DEA655420 DNW655417:DNW655420 DXS655417:DXS655420 EHO655417:EHO655420 ERK655417:ERK655420 FBG655417:FBG655420 FLC655417:FLC655420 FUY655417:FUY655420 GEU655417:GEU655420 GOQ655417:GOQ655420 GYM655417:GYM655420 HII655417:HII655420 HSE655417:HSE655420 ICA655417:ICA655420 ILW655417:ILW655420 IVS655417:IVS655420 JFO655417:JFO655420 JPK655417:JPK655420 JZG655417:JZG655420 KJC655417:KJC655420 KSY655417:KSY655420 LCU655417:LCU655420 LMQ655417:LMQ655420 LWM655417:LWM655420 MGI655417:MGI655420 MQE655417:MQE655420 NAA655417:NAA655420 NJW655417:NJW655420 NTS655417:NTS655420 ODO655417:ODO655420 ONK655417:ONK655420 OXG655417:OXG655420 PHC655417:PHC655420 PQY655417:PQY655420 QAU655417:QAU655420 QKQ655417:QKQ655420 QUM655417:QUM655420 REI655417:REI655420 ROE655417:ROE655420 RYA655417:RYA655420 SHW655417:SHW655420 SRS655417:SRS655420 TBO655417:TBO655420 TLK655417:TLK655420 TVG655417:TVG655420 UFC655417:UFC655420 UOY655417:UOY655420 UYU655417:UYU655420 VIQ655417:VIQ655420 VSM655417:VSM655420 WCI655417:WCI655420 WME655417:WME655420 WWA655417:WWA655420 S720953:S720956 JO720953:JO720956 TK720953:TK720956 ADG720953:ADG720956 ANC720953:ANC720956 AWY720953:AWY720956 BGU720953:BGU720956 BQQ720953:BQQ720956 CAM720953:CAM720956 CKI720953:CKI720956 CUE720953:CUE720956 DEA720953:DEA720956 DNW720953:DNW720956 DXS720953:DXS720956 EHO720953:EHO720956 ERK720953:ERK720956 FBG720953:FBG720956 FLC720953:FLC720956 FUY720953:FUY720956 GEU720953:GEU720956 GOQ720953:GOQ720956 GYM720953:GYM720956 HII720953:HII720956 HSE720953:HSE720956 ICA720953:ICA720956 ILW720953:ILW720956 IVS720953:IVS720956 JFO720953:JFO720956 JPK720953:JPK720956 JZG720953:JZG720956 KJC720953:KJC720956 KSY720953:KSY720956 LCU720953:LCU720956 LMQ720953:LMQ720956 LWM720953:LWM720956 MGI720953:MGI720956 MQE720953:MQE720956 NAA720953:NAA720956 NJW720953:NJW720956 NTS720953:NTS720956 ODO720953:ODO720956 ONK720953:ONK720956 OXG720953:OXG720956 PHC720953:PHC720956 PQY720953:PQY720956 QAU720953:QAU720956 QKQ720953:QKQ720956 QUM720953:QUM720956 REI720953:REI720956 ROE720953:ROE720956 RYA720953:RYA720956 SHW720953:SHW720956 SRS720953:SRS720956 TBO720953:TBO720956 TLK720953:TLK720956 TVG720953:TVG720956 UFC720953:UFC720956 UOY720953:UOY720956 UYU720953:UYU720956 VIQ720953:VIQ720956 VSM720953:VSM720956 WCI720953:WCI720956 WME720953:WME720956 WWA720953:WWA720956 S786489:S786492 JO786489:JO786492 TK786489:TK786492 ADG786489:ADG786492 ANC786489:ANC786492 AWY786489:AWY786492 BGU786489:BGU786492 BQQ786489:BQQ786492 CAM786489:CAM786492 CKI786489:CKI786492 CUE786489:CUE786492 DEA786489:DEA786492 DNW786489:DNW786492 DXS786489:DXS786492 EHO786489:EHO786492 ERK786489:ERK786492 FBG786489:FBG786492 FLC786489:FLC786492 FUY786489:FUY786492 GEU786489:GEU786492 GOQ786489:GOQ786492 GYM786489:GYM786492 HII786489:HII786492 HSE786489:HSE786492 ICA786489:ICA786492 ILW786489:ILW786492 IVS786489:IVS786492 JFO786489:JFO786492 JPK786489:JPK786492 JZG786489:JZG786492 KJC786489:KJC786492 KSY786489:KSY786492 LCU786489:LCU786492 LMQ786489:LMQ786492 LWM786489:LWM786492 MGI786489:MGI786492 MQE786489:MQE786492 NAA786489:NAA786492 NJW786489:NJW786492 NTS786489:NTS786492 ODO786489:ODO786492 ONK786489:ONK786492 OXG786489:OXG786492 PHC786489:PHC786492 PQY786489:PQY786492 QAU786489:QAU786492 QKQ786489:QKQ786492 QUM786489:QUM786492 REI786489:REI786492 ROE786489:ROE786492 RYA786489:RYA786492 SHW786489:SHW786492 SRS786489:SRS786492 TBO786489:TBO786492 TLK786489:TLK786492 TVG786489:TVG786492 UFC786489:UFC786492 UOY786489:UOY786492 UYU786489:UYU786492 VIQ786489:VIQ786492 VSM786489:VSM786492 WCI786489:WCI786492 WME786489:WME786492 WWA786489:WWA786492 S852025:S852028 JO852025:JO852028 TK852025:TK852028 ADG852025:ADG852028 ANC852025:ANC852028 AWY852025:AWY852028 BGU852025:BGU852028 BQQ852025:BQQ852028 CAM852025:CAM852028 CKI852025:CKI852028 CUE852025:CUE852028 DEA852025:DEA852028 DNW852025:DNW852028 DXS852025:DXS852028 EHO852025:EHO852028 ERK852025:ERK852028 FBG852025:FBG852028 FLC852025:FLC852028 FUY852025:FUY852028 GEU852025:GEU852028 GOQ852025:GOQ852028 GYM852025:GYM852028 HII852025:HII852028 HSE852025:HSE852028 ICA852025:ICA852028 ILW852025:ILW852028 IVS852025:IVS852028 JFO852025:JFO852028 JPK852025:JPK852028 JZG852025:JZG852028 KJC852025:KJC852028 KSY852025:KSY852028 LCU852025:LCU852028 LMQ852025:LMQ852028 LWM852025:LWM852028 MGI852025:MGI852028 MQE852025:MQE852028 NAA852025:NAA852028 NJW852025:NJW852028 NTS852025:NTS852028 ODO852025:ODO852028 ONK852025:ONK852028 OXG852025:OXG852028 PHC852025:PHC852028 PQY852025:PQY852028 QAU852025:QAU852028 QKQ852025:QKQ852028 QUM852025:QUM852028 REI852025:REI852028 ROE852025:ROE852028 RYA852025:RYA852028 SHW852025:SHW852028 SRS852025:SRS852028 TBO852025:TBO852028 TLK852025:TLK852028 TVG852025:TVG852028 UFC852025:UFC852028 UOY852025:UOY852028 UYU852025:UYU852028 VIQ852025:VIQ852028 VSM852025:VSM852028 WCI852025:WCI852028 WME852025:WME852028 WWA852025:WWA852028 S917561:S917564 JO917561:JO917564 TK917561:TK917564 ADG917561:ADG917564 ANC917561:ANC917564 AWY917561:AWY917564 BGU917561:BGU917564 BQQ917561:BQQ917564 CAM917561:CAM917564 CKI917561:CKI917564 CUE917561:CUE917564 DEA917561:DEA917564 DNW917561:DNW917564 DXS917561:DXS917564 EHO917561:EHO917564 ERK917561:ERK917564 FBG917561:FBG917564 FLC917561:FLC917564 FUY917561:FUY917564 GEU917561:GEU917564 GOQ917561:GOQ917564 GYM917561:GYM917564 HII917561:HII917564 HSE917561:HSE917564 ICA917561:ICA917564 ILW917561:ILW917564 IVS917561:IVS917564 JFO917561:JFO917564 JPK917561:JPK917564 JZG917561:JZG917564 KJC917561:KJC917564 KSY917561:KSY917564 LCU917561:LCU917564 LMQ917561:LMQ917564 LWM917561:LWM917564 MGI917561:MGI917564 MQE917561:MQE917564 NAA917561:NAA917564 NJW917561:NJW917564 NTS917561:NTS917564 ODO917561:ODO917564 ONK917561:ONK917564 OXG917561:OXG917564 PHC917561:PHC917564 PQY917561:PQY917564 QAU917561:QAU917564 QKQ917561:QKQ917564 QUM917561:QUM917564 REI917561:REI917564 ROE917561:ROE917564 RYA917561:RYA917564 SHW917561:SHW917564 SRS917561:SRS917564 TBO917561:TBO917564 TLK917561:TLK917564 TVG917561:TVG917564 UFC917561:UFC917564 UOY917561:UOY917564 UYU917561:UYU917564 VIQ917561:VIQ917564 VSM917561:VSM917564 WCI917561:WCI917564 WME917561:WME917564 WWA917561:WWA917564 S983097:S983100 JO983097:JO983100 TK983097:TK983100 ADG983097:ADG983100 ANC983097:ANC983100 AWY983097:AWY983100 BGU983097:BGU983100 BQQ983097:BQQ983100 CAM983097:CAM983100 CKI983097:CKI983100 CUE983097:CUE983100 DEA983097:DEA983100 DNW983097:DNW983100 DXS983097:DXS983100 EHO983097:EHO983100 ERK983097:ERK983100 FBG983097:FBG983100 FLC983097:FLC983100 FUY983097:FUY983100 GEU983097:GEU983100 GOQ983097:GOQ983100 GYM983097:GYM983100 HII983097:HII983100 HSE983097:HSE983100 ICA983097:ICA983100 ILW983097:ILW983100 IVS983097:IVS983100 JFO983097:JFO983100 JPK983097:JPK983100 JZG983097:JZG983100 KJC983097:KJC983100 KSY983097:KSY983100 LCU983097:LCU983100 LMQ983097:LMQ983100 LWM983097:LWM983100 MGI983097:MGI983100 MQE983097:MQE983100 NAA983097:NAA983100 NJW983097:NJW983100 NTS983097:NTS983100 ODO983097:ODO983100 ONK983097:ONK983100 OXG983097:OXG983100 PHC983097:PHC983100 PQY983097:PQY983100 QAU983097:QAU983100 QKQ983097:QKQ983100 QUM983097:QUM983100 REI983097:REI983100 ROE983097:ROE983100 RYA983097:RYA983100 SHW983097:SHW983100 SRS983097:SRS983100 TBO983097:TBO983100 TLK983097:TLK983100 TVG983097:TVG983100 UFC983097:UFC983100 UOY983097:UOY983100 UYU983097:UYU983100 VIQ983097:VIQ983100 VSM983097:VSM983100 WCI983097:WCI983100 WME983097:WME983100 WWA983097:WWA983100 K58:K61 JG58:JG61 TC58:TC61 ACY58:ACY61 AMU58:AMU61 AWQ58:AWQ61 BGM58:BGM61 BQI58:BQI61 CAE58:CAE61 CKA58:CKA61 CTW58:CTW61 DDS58:DDS61 DNO58:DNO61 DXK58:DXK61 EHG58:EHG61 ERC58:ERC61 FAY58:FAY61 FKU58:FKU61 FUQ58:FUQ61 GEM58:GEM61 GOI58:GOI61 GYE58:GYE61 HIA58:HIA61 HRW58:HRW61 IBS58:IBS61 ILO58:ILO61 IVK58:IVK61 JFG58:JFG61 JPC58:JPC61 JYY58:JYY61 KIU58:KIU61 KSQ58:KSQ61 LCM58:LCM61 LMI58:LMI61 LWE58:LWE61 MGA58:MGA61 MPW58:MPW61 MZS58:MZS61 NJO58:NJO61 NTK58:NTK61 ODG58:ODG61 ONC58:ONC61 OWY58:OWY61 PGU58:PGU61 PQQ58:PQQ61 QAM58:QAM61 QKI58:QKI61 QUE58:QUE61 REA58:REA61 RNW58:RNW61 RXS58:RXS61 SHO58:SHO61 SRK58:SRK61 TBG58:TBG61 TLC58:TLC61 TUY58:TUY61 UEU58:UEU61 UOQ58:UOQ61 UYM58:UYM61 VII58:VII61 VSE58:VSE61 WCA58:WCA61 WLW58:WLW61 WVS58:WVS61 K65593:K65596 JG65593:JG65596 TC65593:TC65596 ACY65593:ACY65596 AMU65593:AMU65596 AWQ65593:AWQ65596 BGM65593:BGM65596 BQI65593:BQI65596 CAE65593:CAE65596 CKA65593:CKA65596 CTW65593:CTW65596 DDS65593:DDS65596 DNO65593:DNO65596 DXK65593:DXK65596 EHG65593:EHG65596 ERC65593:ERC65596 FAY65593:FAY65596 FKU65593:FKU65596 FUQ65593:FUQ65596 GEM65593:GEM65596 GOI65593:GOI65596 GYE65593:GYE65596 HIA65593:HIA65596 HRW65593:HRW65596 IBS65593:IBS65596 ILO65593:ILO65596 IVK65593:IVK65596 JFG65593:JFG65596 JPC65593:JPC65596 JYY65593:JYY65596 KIU65593:KIU65596 KSQ65593:KSQ65596 LCM65593:LCM65596 LMI65593:LMI65596 LWE65593:LWE65596 MGA65593:MGA65596 MPW65593:MPW65596 MZS65593:MZS65596 NJO65593:NJO65596 NTK65593:NTK65596 ODG65593:ODG65596 ONC65593:ONC65596 OWY65593:OWY65596 PGU65593:PGU65596 PQQ65593:PQQ65596 QAM65593:QAM65596 QKI65593:QKI65596 QUE65593:QUE65596 REA65593:REA65596 RNW65593:RNW65596 RXS65593:RXS65596 SHO65593:SHO65596 SRK65593:SRK65596 TBG65593:TBG65596 TLC65593:TLC65596 TUY65593:TUY65596 UEU65593:UEU65596 UOQ65593:UOQ65596 UYM65593:UYM65596 VII65593:VII65596 VSE65593:VSE65596 WCA65593:WCA65596 WLW65593:WLW65596 WVS65593:WVS65596 K131129:K131132 JG131129:JG131132 TC131129:TC131132 ACY131129:ACY131132 AMU131129:AMU131132 AWQ131129:AWQ131132 BGM131129:BGM131132 BQI131129:BQI131132 CAE131129:CAE131132 CKA131129:CKA131132 CTW131129:CTW131132 DDS131129:DDS131132 DNO131129:DNO131132 DXK131129:DXK131132 EHG131129:EHG131132 ERC131129:ERC131132 FAY131129:FAY131132 FKU131129:FKU131132 FUQ131129:FUQ131132 GEM131129:GEM131132 GOI131129:GOI131132 GYE131129:GYE131132 HIA131129:HIA131132 HRW131129:HRW131132 IBS131129:IBS131132 ILO131129:ILO131132 IVK131129:IVK131132 JFG131129:JFG131132 JPC131129:JPC131132 JYY131129:JYY131132 KIU131129:KIU131132 KSQ131129:KSQ131132 LCM131129:LCM131132 LMI131129:LMI131132 LWE131129:LWE131132 MGA131129:MGA131132 MPW131129:MPW131132 MZS131129:MZS131132 NJO131129:NJO131132 NTK131129:NTK131132 ODG131129:ODG131132 ONC131129:ONC131132 OWY131129:OWY131132 PGU131129:PGU131132 PQQ131129:PQQ131132 QAM131129:QAM131132 QKI131129:QKI131132 QUE131129:QUE131132 REA131129:REA131132 RNW131129:RNW131132 RXS131129:RXS131132 SHO131129:SHO131132 SRK131129:SRK131132 TBG131129:TBG131132 TLC131129:TLC131132 TUY131129:TUY131132 UEU131129:UEU131132 UOQ131129:UOQ131132 UYM131129:UYM131132 VII131129:VII131132 VSE131129:VSE131132 WCA131129:WCA131132 WLW131129:WLW131132 WVS131129:WVS131132 K196665:K196668 JG196665:JG196668 TC196665:TC196668 ACY196665:ACY196668 AMU196665:AMU196668 AWQ196665:AWQ196668 BGM196665:BGM196668 BQI196665:BQI196668 CAE196665:CAE196668 CKA196665:CKA196668 CTW196665:CTW196668 DDS196665:DDS196668 DNO196665:DNO196668 DXK196665:DXK196668 EHG196665:EHG196668 ERC196665:ERC196668 FAY196665:FAY196668 FKU196665:FKU196668 FUQ196665:FUQ196668 GEM196665:GEM196668 GOI196665:GOI196668 GYE196665:GYE196668 HIA196665:HIA196668 HRW196665:HRW196668 IBS196665:IBS196668 ILO196665:ILO196668 IVK196665:IVK196668 JFG196665:JFG196668 JPC196665:JPC196668 JYY196665:JYY196668 KIU196665:KIU196668 KSQ196665:KSQ196668 LCM196665:LCM196668 LMI196665:LMI196668 LWE196665:LWE196668 MGA196665:MGA196668 MPW196665:MPW196668 MZS196665:MZS196668 NJO196665:NJO196668 NTK196665:NTK196668 ODG196665:ODG196668 ONC196665:ONC196668 OWY196665:OWY196668 PGU196665:PGU196668 PQQ196665:PQQ196668 QAM196665:QAM196668 QKI196665:QKI196668 QUE196665:QUE196668 REA196665:REA196668 RNW196665:RNW196668 RXS196665:RXS196668 SHO196665:SHO196668 SRK196665:SRK196668 TBG196665:TBG196668 TLC196665:TLC196668 TUY196665:TUY196668 UEU196665:UEU196668 UOQ196665:UOQ196668 UYM196665:UYM196668 VII196665:VII196668 VSE196665:VSE196668 WCA196665:WCA196668 WLW196665:WLW196668 WVS196665:WVS196668 K262201:K262204 JG262201:JG262204 TC262201:TC262204 ACY262201:ACY262204 AMU262201:AMU262204 AWQ262201:AWQ262204 BGM262201:BGM262204 BQI262201:BQI262204 CAE262201:CAE262204 CKA262201:CKA262204 CTW262201:CTW262204 DDS262201:DDS262204 DNO262201:DNO262204 DXK262201:DXK262204 EHG262201:EHG262204 ERC262201:ERC262204 FAY262201:FAY262204 FKU262201:FKU262204 FUQ262201:FUQ262204 GEM262201:GEM262204 GOI262201:GOI262204 GYE262201:GYE262204 HIA262201:HIA262204 HRW262201:HRW262204 IBS262201:IBS262204 ILO262201:ILO262204 IVK262201:IVK262204 JFG262201:JFG262204 JPC262201:JPC262204 JYY262201:JYY262204 KIU262201:KIU262204 KSQ262201:KSQ262204 LCM262201:LCM262204 LMI262201:LMI262204 LWE262201:LWE262204 MGA262201:MGA262204 MPW262201:MPW262204 MZS262201:MZS262204 NJO262201:NJO262204 NTK262201:NTK262204 ODG262201:ODG262204 ONC262201:ONC262204 OWY262201:OWY262204 PGU262201:PGU262204 PQQ262201:PQQ262204 QAM262201:QAM262204 QKI262201:QKI262204 QUE262201:QUE262204 REA262201:REA262204 RNW262201:RNW262204 RXS262201:RXS262204 SHO262201:SHO262204 SRK262201:SRK262204 TBG262201:TBG262204 TLC262201:TLC262204 TUY262201:TUY262204 UEU262201:UEU262204 UOQ262201:UOQ262204 UYM262201:UYM262204 VII262201:VII262204 VSE262201:VSE262204 WCA262201:WCA262204 WLW262201:WLW262204 WVS262201:WVS262204 K327737:K327740 JG327737:JG327740 TC327737:TC327740 ACY327737:ACY327740 AMU327737:AMU327740 AWQ327737:AWQ327740 BGM327737:BGM327740 BQI327737:BQI327740 CAE327737:CAE327740 CKA327737:CKA327740 CTW327737:CTW327740 DDS327737:DDS327740 DNO327737:DNO327740 DXK327737:DXK327740 EHG327737:EHG327740 ERC327737:ERC327740 FAY327737:FAY327740 FKU327737:FKU327740 FUQ327737:FUQ327740 GEM327737:GEM327740 GOI327737:GOI327740 GYE327737:GYE327740 HIA327737:HIA327740 HRW327737:HRW327740 IBS327737:IBS327740 ILO327737:ILO327740 IVK327737:IVK327740 JFG327737:JFG327740 JPC327737:JPC327740 JYY327737:JYY327740 KIU327737:KIU327740 KSQ327737:KSQ327740 LCM327737:LCM327740 LMI327737:LMI327740 LWE327737:LWE327740 MGA327737:MGA327740 MPW327737:MPW327740 MZS327737:MZS327740 NJO327737:NJO327740 NTK327737:NTK327740 ODG327737:ODG327740 ONC327737:ONC327740 OWY327737:OWY327740 PGU327737:PGU327740 PQQ327737:PQQ327740 QAM327737:QAM327740 QKI327737:QKI327740 QUE327737:QUE327740 REA327737:REA327740 RNW327737:RNW327740 RXS327737:RXS327740 SHO327737:SHO327740 SRK327737:SRK327740 TBG327737:TBG327740 TLC327737:TLC327740 TUY327737:TUY327740 UEU327737:UEU327740 UOQ327737:UOQ327740 UYM327737:UYM327740 VII327737:VII327740 VSE327737:VSE327740 WCA327737:WCA327740 WLW327737:WLW327740 WVS327737:WVS327740 K393273:K393276 JG393273:JG393276 TC393273:TC393276 ACY393273:ACY393276 AMU393273:AMU393276 AWQ393273:AWQ393276 BGM393273:BGM393276 BQI393273:BQI393276 CAE393273:CAE393276 CKA393273:CKA393276 CTW393273:CTW393276 DDS393273:DDS393276 DNO393273:DNO393276 DXK393273:DXK393276 EHG393273:EHG393276 ERC393273:ERC393276 FAY393273:FAY393276 FKU393273:FKU393276 FUQ393273:FUQ393276 GEM393273:GEM393276 GOI393273:GOI393276 GYE393273:GYE393276 HIA393273:HIA393276 HRW393273:HRW393276 IBS393273:IBS393276 ILO393273:ILO393276 IVK393273:IVK393276 JFG393273:JFG393276 JPC393273:JPC393276 JYY393273:JYY393276 KIU393273:KIU393276 KSQ393273:KSQ393276 LCM393273:LCM393276 LMI393273:LMI393276 LWE393273:LWE393276 MGA393273:MGA393276 MPW393273:MPW393276 MZS393273:MZS393276 NJO393273:NJO393276 NTK393273:NTK393276 ODG393273:ODG393276 ONC393273:ONC393276 OWY393273:OWY393276 PGU393273:PGU393276 PQQ393273:PQQ393276 QAM393273:QAM393276 QKI393273:QKI393276 QUE393273:QUE393276 REA393273:REA393276 RNW393273:RNW393276 RXS393273:RXS393276 SHO393273:SHO393276 SRK393273:SRK393276 TBG393273:TBG393276 TLC393273:TLC393276 TUY393273:TUY393276 UEU393273:UEU393276 UOQ393273:UOQ393276 UYM393273:UYM393276 VII393273:VII393276 VSE393273:VSE393276 WCA393273:WCA393276 WLW393273:WLW393276 WVS393273:WVS393276 K458809:K458812 JG458809:JG458812 TC458809:TC458812 ACY458809:ACY458812 AMU458809:AMU458812 AWQ458809:AWQ458812 BGM458809:BGM458812 BQI458809:BQI458812 CAE458809:CAE458812 CKA458809:CKA458812 CTW458809:CTW458812 DDS458809:DDS458812 DNO458809:DNO458812 DXK458809:DXK458812 EHG458809:EHG458812 ERC458809:ERC458812 FAY458809:FAY458812 FKU458809:FKU458812 FUQ458809:FUQ458812 GEM458809:GEM458812 GOI458809:GOI458812 GYE458809:GYE458812 HIA458809:HIA458812 HRW458809:HRW458812 IBS458809:IBS458812 ILO458809:ILO458812 IVK458809:IVK458812 JFG458809:JFG458812 JPC458809:JPC458812 JYY458809:JYY458812 KIU458809:KIU458812 KSQ458809:KSQ458812 LCM458809:LCM458812 LMI458809:LMI458812 LWE458809:LWE458812 MGA458809:MGA458812 MPW458809:MPW458812 MZS458809:MZS458812 NJO458809:NJO458812 NTK458809:NTK458812 ODG458809:ODG458812 ONC458809:ONC458812 OWY458809:OWY458812 PGU458809:PGU458812 PQQ458809:PQQ458812 QAM458809:QAM458812 QKI458809:QKI458812 QUE458809:QUE458812 REA458809:REA458812 RNW458809:RNW458812 RXS458809:RXS458812 SHO458809:SHO458812 SRK458809:SRK458812 TBG458809:TBG458812 TLC458809:TLC458812 TUY458809:TUY458812 UEU458809:UEU458812 UOQ458809:UOQ458812 UYM458809:UYM458812 VII458809:VII458812 VSE458809:VSE458812 WCA458809:WCA458812 WLW458809:WLW458812 WVS458809:WVS458812 K524345:K524348 JG524345:JG524348 TC524345:TC524348 ACY524345:ACY524348 AMU524345:AMU524348 AWQ524345:AWQ524348 BGM524345:BGM524348 BQI524345:BQI524348 CAE524345:CAE524348 CKA524345:CKA524348 CTW524345:CTW524348 DDS524345:DDS524348 DNO524345:DNO524348 DXK524345:DXK524348 EHG524345:EHG524348 ERC524345:ERC524348 FAY524345:FAY524348 FKU524345:FKU524348 FUQ524345:FUQ524348 GEM524345:GEM524348 GOI524345:GOI524348 GYE524345:GYE524348 HIA524345:HIA524348 HRW524345:HRW524348 IBS524345:IBS524348 ILO524345:ILO524348 IVK524345:IVK524348 JFG524345:JFG524348 JPC524345:JPC524348 JYY524345:JYY524348 KIU524345:KIU524348 KSQ524345:KSQ524348 LCM524345:LCM524348 LMI524345:LMI524348 LWE524345:LWE524348 MGA524345:MGA524348 MPW524345:MPW524348 MZS524345:MZS524348 NJO524345:NJO524348 NTK524345:NTK524348 ODG524345:ODG524348 ONC524345:ONC524348 OWY524345:OWY524348 PGU524345:PGU524348 PQQ524345:PQQ524348 QAM524345:QAM524348 QKI524345:QKI524348 QUE524345:QUE524348 REA524345:REA524348 RNW524345:RNW524348 RXS524345:RXS524348 SHO524345:SHO524348 SRK524345:SRK524348 TBG524345:TBG524348 TLC524345:TLC524348 TUY524345:TUY524348 UEU524345:UEU524348 UOQ524345:UOQ524348 UYM524345:UYM524348 VII524345:VII524348 VSE524345:VSE524348 WCA524345:WCA524348 WLW524345:WLW524348 WVS524345:WVS524348 K589881:K589884 JG589881:JG589884 TC589881:TC589884 ACY589881:ACY589884 AMU589881:AMU589884 AWQ589881:AWQ589884 BGM589881:BGM589884 BQI589881:BQI589884 CAE589881:CAE589884 CKA589881:CKA589884 CTW589881:CTW589884 DDS589881:DDS589884 DNO589881:DNO589884 DXK589881:DXK589884 EHG589881:EHG589884 ERC589881:ERC589884 FAY589881:FAY589884 FKU589881:FKU589884 FUQ589881:FUQ589884 GEM589881:GEM589884 GOI589881:GOI589884 GYE589881:GYE589884 HIA589881:HIA589884 HRW589881:HRW589884 IBS589881:IBS589884 ILO589881:ILO589884 IVK589881:IVK589884 JFG589881:JFG589884 JPC589881:JPC589884 JYY589881:JYY589884 KIU589881:KIU589884 KSQ589881:KSQ589884 LCM589881:LCM589884 LMI589881:LMI589884 LWE589881:LWE589884 MGA589881:MGA589884 MPW589881:MPW589884 MZS589881:MZS589884 NJO589881:NJO589884 NTK589881:NTK589884 ODG589881:ODG589884 ONC589881:ONC589884 OWY589881:OWY589884 PGU589881:PGU589884 PQQ589881:PQQ589884 QAM589881:QAM589884 QKI589881:QKI589884 QUE589881:QUE589884 REA589881:REA589884 RNW589881:RNW589884 RXS589881:RXS589884 SHO589881:SHO589884 SRK589881:SRK589884 TBG589881:TBG589884 TLC589881:TLC589884 TUY589881:TUY589884 UEU589881:UEU589884 UOQ589881:UOQ589884 UYM589881:UYM589884 VII589881:VII589884 VSE589881:VSE589884 WCA589881:WCA589884 WLW589881:WLW589884 WVS589881:WVS589884 K655417:K655420 JG655417:JG655420 TC655417:TC655420 ACY655417:ACY655420 AMU655417:AMU655420 AWQ655417:AWQ655420 BGM655417:BGM655420 BQI655417:BQI655420 CAE655417:CAE655420 CKA655417:CKA655420 CTW655417:CTW655420 DDS655417:DDS655420 DNO655417:DNO655420 DXK655417:DXK655420 EHG655417:EHG655420 ERC655417:ERC655420 FAY655417:FAY655420 FKU655417:FKU655420 FUQ655417:FUQ655420 GEM655417:GEM655420 GOI655417:GOI655420 GYE655417:GYE655420 HIA655417:HIA655420 HRW655417:HRW655420 IBS655417:IBS655420 ILO655417:ILO655420 IVK655417:IVK655420 JFG655417:JFG655420 JPC655417:JPC655420 JYY655417:JYY655420 KIU655417:KIU655420 KSQ655417:KSQ655420 LCM655417:LCM655420 LMI655417:LMI655420 LWE655417:LWE655420 MGA655417:MGA655420 MPW655417:MPW655420 MZS655417:MZS655420 NJO655417:NJO655420 NTK655417:NTK655420 ODG655417:ODG655420 ONC655417:ONC655420 OWY655417:OWY655420 PGU655417:PGU655420 PQQ655417:PQQ655420 QAM655417:QAM655420 QKI655417:QKI655420 QUE655417:QUE655420 REA655417:REA655420 RNW655417:RNW655420 RXS655417:RXS655420 SHO655417:SHO655420 SRK655417:SRK655420 TBG655417:TBG655420 TLC655417:TLC655420 TUY655417:TUY655420 UEU655417:UEU655420 UOQ655417:UOQ655420 UYM655417:UYM655420 VII655417:VII655420 VSE655417:VSE655420 WCA655417:WCA655420 WLW655417:WLW655420 WVS655417:WVS655420 K720953:K720956 JG720953:JG720956 TC720953:TC720956 ACY720953:ACY720956 AMU720953:AMU720956 AWQ720953:AWQ720956 BGM720953:BGM720956 BQI720953:BQI720956 CAE720953:CAE720956 CKA720953:CKA720956 CTW720953:CTW720956 DDS720953:DDS720956 DNO720953:DNO720956 DXK720953:DXK720956 EHG720953:EHG720956 ERC720953:ERC720956 FAY720953:FAY720956 FKU720953:FKU720956 FUQ720953:FUQ720956 GEM720953:GEM720956 GOI720953:GOI720956 GYE720953:GYE720956 HIA720953:HIA720956 HRW720953:HRW720956 IBS720953:IBS720956 ILO720953:ILO720956 IVK720953:IVK720956 JFG720953:JFG720956 JPC720953:JPC720956 JYY720953:JYY720956 KIU720953:KIU720956 KSQ720953:KSQ720956 LCM720953:LCM720956 LMI720953:LMI720956 LWE720953:LWE720956 MGA720953:MGA720956 MPW720953:MPW720956 MZS720953:MZS720956 NJO720953:NJO720956 NTK720953:NTK720956 ODG720953:ODG720956 ONC720953:ONC720956 OWY720953:OWY720956 PGU720953:PGU720956 PQQ720953:PQQ720956 QAM720953:QAM720956 QKI720953:QKI720956 QUE720953:QUE720956 REA720953:REA720956 RNW720953:RNW720956 RXS720953:RXS720956 SHO720953:SHO720956 SRK720953:SRK720956 TBG720953:TBG720956 TLC720953:TLC720956 TUY720953:TUY720956 UEU720953:UEU720956 UOQ720953:UOQ720956 UYM720953:UYM720956 VII720953:VII720956 VSE720953:VSE720956 WCA720953:WCA720956 WLW720953:WLW720956 WVS720953:WVS720956 K786489:K786492 JG786489:JG786492 TC786489:TC786492 ACY786489:ACY786492 AMU786489:AMU786492 AWQ786489:AWQ786492 BGM786489:BGM786492 BQI786489:BQI786492 CAE786489:CAE786492 CKA786489:CKA786492 CTW786489:CTW786492 DDS786489:DDS786492 DNO786489:DNO786492 DXK786489:DXK786492 EHG786489:EHG786492 ERC786489:ERC786492 FAY786489:FAY786492 FKU786489:FKU786492 FUQ786489:FUQ786492 GEM786489:GEM786492 GOI786489:GOI786492 GYE786489:GYE786492 HIA786489:HIA786492 HRW786489:HRW786492 IBS786489:IBS786492 ILO786489:ILO786492 IVK786489:IVK786492 JFG786489:JFG786492 JPC786489:JPC786492 JYY786489:JYY786492 KIU786489:KIU786492 KSQ786489:KSQ786492 LCM786489:LCM786492 LMI786489:LMI786492 LWE786489:LWE786492 MGA786489:MGA786492 MPW786489:MPW786492 MZS786489:MZS786492 NJO786489:NJO786492 NTK786489:NTK786492 ODG786489:ODG786492 ONC786489:ONC786492 OWY786489:OWY786492 PGU786489:PGU786492 PQQ786489:PQQ786492 QAM786489:QAM786492 QKI786489:QKI786492 QUE786489:QUE786492 REA786489:REA786492 RNW786489:RNW786492 RXS786489:RXS786492 SHO786489:SHO786492 SRK786489:SRK786492 TBG786489:TBG786492 TLC786489:TLC786492 TUY786489:TUY786492 UEU786489:UEU786492 UOQ786489:UOQ786492 UYM786489:UYM786492 VII786489:VII786492 VSE786489:VSE786492 WCA786489:WCA786492 WLW786489:WLW786492 WVS786489:WVS786492 K852025:K852028 JG852025:JG852028 TC852025:TC852028 ACY852025:ACY852028 AMU852025:AMU852028 AWQ852025:AWQ852028 BGM852025:BGM852028 BQI852025:BQI852028 CAE852025:CAE852028 CKA852025:CKA852028 CTW852025:CTW852028 DDS852025:DDS852028 DNO852025:DNO852028 DXK852025:DXK852028 EHG852025:EHG852028 ERC852025:ERC852028 FAY852025:FAY852028 FKU852025:FKU852028 FUQ852025:FUQ852028 GEM852025:GEM852028 GOI852025:GOI852028 GYE852025:GYE852028 HIA852025:HIA852028 HRW852025:HRW852028 IBS852025:IBS852028 ILO852025:ILO852028 IVK852025:IVK852028 JFG852025:JFG852028 JPC852025:JPC852028 JYY852025:JYY852028 KIU852025:KIU852028 KSQ852025:KSQ852028 LCM852025:LCM852028 LMI852025:LMI852028 LWE852025:LWE852028 MGA852025:MGA852028 MPW852025:MPW852028 MZS852025:MZS852028 NJO852025:NJO852028 NTK852025:NTK852028 ODG852025:ODG852028 ONC852025:ONC852028 OWY852025:OWY852028 PGU852025:PGU852028 PQQ852025:PQQ852028 QAM852025:QAM852028 QKI852025:QKI852028 QUE852025:QUE852028 REA852025:REA852028 RNW852025:RNW852028 RXS852025:RXS852028 SHO852025:SHO852028 SRK852025:SRK852028 TBG852025:TBG852028 TLC852025:TLC852028 TUY852025:TUY852028 UEU852025:UEU852028 UOQ852025:UOQ852028 UYM852025:UYM852028 VII852025:VII852028 VSE852025:VSE852028 WCA852025:WCA852028 WLW852025:WLW852028 WVS852025:WVS852028 K917561:K917564 JG917561:JG917564 TC917561:TC917564 ACY917561:ACY917564 AMU917561:AMU917564 AWQ917561:AWQ917564 BGM917561:BGM917564 BQI917561:BQI917564 CAE917561:CAE917564 CKA917561:CKA917564 CTW917561:CTW917564 DDS917561:DDS917564 DNO917561:DNO917564 DXK917561:DXK917564 EHG917561:EHG917564 ERC917561:ERC917564 FAY917561:FAY917564 FKU917561:FKU917564 FUQ917561:FUQ917564 GEM917561:GEM917564 GOI917561:GOI917564 GYE917561:GYE917564 HIA917561:HIA917564 HRW917561:HRW917564 IBS917561:IBS917564 ILO917561:ILO917564 IVK917561:IVK917564 JFG917561:JFG917564 JPC917561:JPC917564 JYY917561:JYY917564 KIU917561:KIU917564 KSQ917561:KSQ917564 LCM917561:LCM917564 LMI917561:LMI917564 LWE917561:LWE917564 MGA917561:MGA917564 MPW917561:MPW917564 MZS917561:MZS917564 NJO917561:NJO917564 NTK917561:NTK917564 ODG917561:ODG917564 ONC917561:ONC917564 OWY917561:OWY917564 PGU917561:PGU917564 PQQ917561:PQQ917564 QAM917561:QAM917564 QKI917561:QKI917564 QUE917561:QUE917564 REA917561:REA917564 RNW917561:RNW917564 RXS917561:RXS917564 SHO917561:SHO917564 SRK917561:SRK917564 TBG917561:TBG917564 TLC917561:TLC917564 TUY917561:TUY917564 UEU917561:UEU917564 UOQ917561:UOQ917564 UYM917561:UYM917564 VII917561:VII917564 VSE917561:VSE917564 WCA917561:WCA917564 WLW917561:WLW917564 WVS917561:WVS917564 K983097:K983100 JG983097:JG983100 TC983097:TC983100 ACY983097:ACY983100 AMU983097:AMU983100 AWQ983097:AWQ983100 BGM983097:BGM983100 BQI983097:BQI983100 CAE983097:CAE983100 CKA983097:CKA983100 CTW983097:CTW983100 DDS983097:DDS983100 DNO983097:DNO983100 DXK983097:DXK983100 EHG983097:EHG983100 ERC983097:ERC983100 FAY983097:FAY983100 FKU983097:FKU983100 FUQ983097:FUQ983100 GEM983097:GEM983100 GOI983097:GOI983100 GYE983097:GYE983100 HIA983097:HIA983100 HRW983097:HRW983100 IBS983097:IBS983100 ILO983097:ILO983100 IVK983097:IVK983100 JFG983097:JFG983100 JPC983097:JPC983100 JYY983097:JYY983100 KIU983097:KIU983100 KSQ983097:KSQ983100 LCM983097:LCM983100 LMI983097:LMI983100 LWE983097:LWE983100 MGA983097:MGA983100 MPW983097:MPW983100 MZS983097:MZS983100 NJO983097:NJO983100 NTK983097:NTK983100 ODG983097:ODG983100 ONC983097:ONC983100 OWY983097:OWY983100 PGU983097:PGU983100 PQQ983097:PQQ983100 QAM983097:QAM983100 QKI983097:QKI983100 QUE983097:QUE983100 REA983097:REA983100 RNW983097:RNW983100 RXS983097:RXS983100 SHO983097:SHO983100 SRK983097:SRK983100 TBG983097:TBG983100 TLC983097:TLC983100 TUY983097:TUY983100 UEU983097:UEU983100 UOQ983097:UOQ983100 UYM983097:UYM983100 VII983097:VII983100 VSE983097:VSE983100 WCA983097:WCA983100 WLW983097:WLW983100 WVS983097:WVS983100 S63:S64 JO63:JO64 TK63:TK64 ADG63:ADG64 ANC63:ANC64 AWY63:AWY64 BGU63:BGU64 BQQ63:BQQ64 CAM63:CAM64 CKI63:CKI64 CUE63:CUE64 DEA63:DEA64 DNW63:DNW64 DXS63:DXS64 EHO63:EHO64 ERK63:ERK64 FBG63:FBG64 FLC63:FLC64 FUY63:FUY64 GEU63:GEU64 GOQ63:GOQ64 GYM63:GYM64 HII63:HII64 HSE63:HSE64 ICA63:ICA64 ILW63:ILW64 IVS63:IVS64 JFO63:JFO64 JPK63:JPK64 JZG63:JZG64 KJC63:KJC64 KSY63:KSY64 LCU63:LCU64 LMQ63:LMQ64 LWM63:LWM64 MGI63:MGI64 MQE63:MQE64 NAA63:NAA64 NJW63:NJW64 NTS63:NTS64 ODO63:ODO64 ONK63:ONK64 OXG63:OXG64 PHC63:PHC64 PQY63:PQY64 QAU63:QAU64 QKQ63:QKQ64 QUM63:QUM64 REI63:REI64 ROE63:ROE64 RYA63:RYA64 SHW63:SHW64 SRS63:SRS64 TBO63:TBO64 TLK63:TLK64 TVG63:TVG64 UFC63:UFC64 UOY63:UOY64 UYU63:UYU64 VIQ63:VIQ64 VSM63:VSM64 WCI63:WCI64 WME63:WME64 WWA63:WWA64 S65598:S65599 JO65598:JO65599 TK65598:TK65599 ADG65598:ADG65599 ANC65598:ANC65599 AWY65598:AWY65599 BGU65598:BGU65599 BQQ65598:BQQ65599 CAM65598:CAM65599 CKI65598:CKI65599 CUE65598:CUE65599 DEA65598:DEA65599 DNW65598:DNW65599 DXS65598:DXS65599 EHO65598:EHO65599 ERK65598:ERK65599 FBG65598:FBG65599 FLC65598:FLC65599 FUY65598:FUY65599 GEU65598:GEU65599 GOQ65598:GOQ65599 GYM65598:GYM65599 HII65598:HII65599 HSE65598:HSE65599 ICA65598:ICA65599 ILW65598:ILW65599 IVS65598:IVS65599 JFO65598:JFO65599 JPK65598:JPK65599 JZG65598:JZG65599 KJC65598:KJC65599 KSY65598:KSY65599 LCU65598:LCU65599 LMQ65598:LMQ65599 LWM65598:LWM65599 MGI65598:MGI65599 MQE65598:MQE65599 NAA65598:NAA65599 NJW65598:NJW65599 NTS65598:NTS65599 ODO65598:ODO65599 ONK65598:ONK65599 OXG65598:OXG65599 PHC65598:PHC65599 PQY65598:PQY65599 QAU65598:QAU65599 QKQ65598:QKQ65599 QUM65598:QUM65599 REI65598:REI65599 ROE65598:ROE65599 RYA65598:RYA65599 SHW65598:SHW65599 SRS65598:SRS65599 TBO65598:TBO65599 TLK65598:TLK65599 TVG65598:TVG65599 UFC65598:UFC65599 UOY65598:UOY65599 UYU65598:UYU65599 VIQ65598:VIQ65599 VSM65598:VSM65599 WCI65598:WCI65599 WME65598:WME65599 WWA65598:WWA65599 S131134:S131135 JO131134:JO131135 TK131134:TK131135 ADG131134:ADG131135 ANC131134:ANC131135 AWY131134:AWY131135 BGU131134:BGU131135 BQQ131134:BQQ131135 CAM131134:CAM131135 CKI131134:CKI131135 CUE131134:CUE131135 DEA131134:DEA131135 DNW131134:DNW131135 DXS131134:DXS131135 EHO131134:EHO131135 ERK131134:ERK131135 FBG131134:FBG131135 FLC131134:FLC131135 FUY131134:FUY131135 GEU131134:GEU131135 GOQ131134:GOQ131135 GYM131134:GYM131135 HII131134:HII131135 HSE131134:HSE131135 ICA131134:ICA131135 ILW131134:ILW131135 IVS131134:IVS131135 JFO131134:JFO131135 JPK131134:JPK131135 JZG131134:JZG131135 KJC131134:KJC131135 KSY131134:KSY131135 LCU131134:LCU131135 LMQ131134:LMQ131135 LWM131134:LWM131135 MGI131134:MGI131135 MQE131134:MQE131135 NAA131134:NAA131135 NJW131134:NJW131135 NTS131134:NTS131135 ODO131134:ODO131135 ONK131134:ONK131135 OXG131134:OXG131135 PHC131134:PHC131135 PQY131134:PQY131135 QAU131134:QAU131135 QKQ131134:QKQ131135 QUM131134:QUM131135 REI131134:REI131135 ROE131134:ROE131135 RYA131134:RYA131135 SHW131134:SHW131135 SRS131134:SRS131135 TBO131134:TBO131135 TLK131134:TLK131135 TVG131134:TVG131135 UFC131134:UFC131135 UOY131134:UOY131135 UYU131134:UYU131135 VIQ131134:VIQ131135 VSM131134:VSM131135 WCI131134:WCI131135 WME131134:WME131135 WWA131134:WWA131135 S196670:S196671 JO196670:JO196671 TK196670:TK196671 ADG196670:ADG196671 ANC196670:ANC196671 AWY196670:AWY196671 BGU196670:BGU196671 BQQ196670:BQQ196671 CAM196670:CAM196671 CKI196670:CKI196671 CUE196670:CUE196671 DEA196670:DEA196671 DNW196670:DNW196671 DXS196670:DXS196671 EHO196670:EHO196671 ERK196670:ERK196671 FBG196670:FBG196671 FLC196670:FLC196671 FUY196670:FUY196671 GEU196670:GEU196671 GOQ196670:GOQ196671 GYM196670:GYM196671 HII196670:HII196671 HSE196670:HSE196671 ICA196670:ICA196671 ILW196670:ILW196671 IVS196670:IVS196671 JFO196670:JFO196671 JPK196670:JPK196671 JZG196670:JZG196671 KJC196670:KJC196671 KSY196670:KSY196671 LCU196670:LCU196671 LMQ196670:LMQ196671 LWM196670:LWM196671 MGI196670:MGI196671 MQE196670:MQE196671 NAA196670:NAA196671 NJW196670:NJW196671 NTS196670:NTS196671 ODO196670:ODO196671 ONK196670:ONK196671 OXG196670:OXG196671 PHC196670:PHC196671 PQY196670:PQY196671 QAU196670:QAU196671 QKQ196670:QKQ196671 QUM196670:QUM196671 REI196670:REI196671 ROE196670:ROE196671 RYA196670:RYA196671 SHW196670:SHW196671 SRS196670:SRS196671 TBO196670:TBO196671 TLK196670:TLK196671 TVG196670:TVG196671 UFC196670:UFC196671 UOY196670:UOY196671 UYU196670:UYU196671 VIQ196670:VIQ196671 VSM196670:VSM196671 WCI196670:WCI196671 WME196670:WME196671 WWA196670:WWA196671 S262206:S262207 JO262206:JO262207 TK262206:TK262207 ADG262206:ADG262207 ANC262206:ANC262207 AWY262206:AWY262207 BGU262206:BGU262207 BQQ262206:BQQ262207 CAM262206:CAM262207 CKI262206:CKI262207 CUE262206:CUE262207 DEA262206:DEA262207 DNW262206:DNW262207 DXS262206:DXS262207 EHO262206:EHO262207 ERK262206:ERK262207 FBG262206:FBG262207 FLC262206:FLC262207 FUY262206:FUY262207 GEU262206:GEU262207 GOQ262206:GOQ262207 GYM262206:GYM262207 HII262206:HII262207 HSE262206:HSE262207 ICA262206:ICA262207 ILW262206:ILW262207 IVS262206:IVS262207 JFO262206:JFO262207 JPK262206:JPK262207 JZG262206:JZG262207 KJC262206:KJC262207 KSY262206:KSY262207 LCU262206:LCU262207 LMQ262206:LMQ262207 LWM262206:LWM262207 MGI262206:MGI262207 MQE262206:MQE262207 NAA262206:NAA262207 NJW262206:NJW262207 NTS262206:NTS262207 ODO262206:ODO262207 ONK262206:ONK262207 OXG262206:OXG262207 PHC262206:PHC262207 PQY262206:PQY262207 QAU262206:QAU262207 QKQ262206:QKQ262207 QUM262206:QUM262207 REI262206:REI262207 ROE262206:ROE262207 RYA262206:RYA262207 SHW262206:SHW262207 SRS262206:SRS262207 TBO262206:TBO262207 TLK262206:TLK262207 TVG262206:TVG262207 UFC262206:UFC262207 UOY262206:UOY262207 UYU262206:UYU262207 VIQ262206:VIQ262207 VSM262206:VSM262207 WCI262206:WCI262207 WME262206:WME262207 WWA262206:WWA262207 S327742:S327743 JO327742:JO327743 TK327742:TK327743 ADG327742:ADG327743 ANC327742:ANC327743 AWY327742:AWY327743 BGU327742:BGU327743 BQQ327742:BQQ327743 CAM327742:CAM327743 CKI327742:CKI327743 CUE327742:CUE327743 DEA327742:DEA327743 DNW327742:DNW327743 DXS327742:DXS327743 EHO327742:EHO327743 ERK327742:ERK327743 FBG327742:FBG327743 FLC327742:FLC327743 FUY327742:FUY327743 GEU327742:GEU327743 GOQ327742:GOQ327743 GYM327742:GYM327743 HII327742:HII327743 HSE327742:HSE327743 ICA327742:ICA327743 ILW327742:ILW327743 IVS327742:IVS327743 JFO327742:JFO327743 JPK327742:JPK327743 JZG327742:JZG327743 KJC327742:KJC327743 KSY327742:KSY327743 LCU327742:LCU327743 LMQ327742:LMQ327743 LWM327742:LWM327743 MGI327742:MGI327743 MQE327742:MQE327743 NAA327742:NAA327743 NJW327742:NJW327743 NTS327742:NTS327743 ODO327742:ODO327743 ONK327742:ONK327743 OXG327742:OXG327743 PHC327742:PHC327743 PQY327742:PQY327743 QAU327742:QAU327743 QKQ327742:QKQ327743 QUM327742:QUM327743 REI327742:REI327743 ROE327742:ROE327743 RYA327742:RYA327743 SHW327742:SHW327743 SRS327742:SRS327743 TBO327742:TBO327743 TLK327742:TLK327743 TVG327742:TVG327743 UFC327742:UFC327743 UOY327742:UOY327743 UYU327742:UYU327743 VIQ327742:VIQ327743 VSM327742:VSM327743 WCI327742:WCI327743 WME327742:WME327743 WWA327742:WWA327743 S393278:S393279 JO393278:JO393279 TK393278:TK393279 ADG393278:ADG393279 ANC393278:ANC393279 AWY393278:AWY393279 BGU393278:BGU393279 BQQ393278:BQQ393279 CAM393278:CAM393279 CKI393278:CKI393279 CUE393278:CUE393279 DEA393278:DEA393279 DNW393278:DNW393279 DXS393278:DXS393279 EHO393278:EHO393279 ERK393278:ERK393279 FBG393278:FBG393279 FLC393278:FLC393279 FUY393278:FUY393279 GEU393278:GEU393279 GOQ393278:GOQ393279 GYM393278:GYM393279 HII393278:HII393279 HSE393278:HSE393279 ICA393278:ICA393279 ILW393278:ILW393279 IVS393278:IVS393279 JFO393278:JFO393279 JPK393278:JPK393279 JZG393278:JZG393279 KJC393278:KJC393279 KSY393278:KSY393279 LCU393278:LCU393279 LMQ393278:LMQ393279 LWM393278:LWM393279 MGI393278:MGI393279 MQE393278:MQE393279 NAA393278:NAA393279 NJW393278:NJW393279 NTS393278:NTS393279 ODO393278:ODO393279 ONK393278:ONK393279 OXG393278:OXG393279 PHC393278:PHC393279 PQY393278:PQY393279 QAU393278:QAU393279 QKQ393278:QKQ393279 QUM393278:QUM393279 REI393278:REI393279 ROE393278:ROE393279 RYA393278:RYA393279 SHW393278:SHW393279 SRS393278:SRS393279 TBO393278:TBO393279 TLK393278:TLK393279 TVG393278:TVG393279 UFC393278:UFC393279 UOY393278:UOY393279 UYU393278:UYU393279 VIQ393278:VIQ393279 VSM393278:VSM393279 WCI393278:WCI393279 WME393278:WME393279 WWA393278:WWA393279 S458814:S458815 JO458814:JO458815 TK458814:TK458815 ADG458814:ADG458815 ANC458814:ANC458815 AWY458814:AWY458815 BGU458814:BGU458815 BQQ458814:BQQ458815 CAM458814:CAM458815 CKI458814:CKI458815 CUE458814:CUE458815 DEA458814:DEA458815 DNW458814:DNW458815 DXS458814:DXS458815 EHO458814:EHO458815 ERK458814:ERK458815 FBG458814:FBG458815 FLC458814:FLC458815 FUY458814:FUY458815 GEU458814:GEU458815 GOQ458814:GOQ458815 GYM458814:GYM458815 HII458814:HII458815 HSE458814:HSE458815 ICA458814:ICA458815 ILW458814:ILW458815 IVS458814:IVS458815 JFO458814:JFO458815 JPK458814:JPK458815 JZG458814:JZG458815 KJC458814:KJC458815 KSY458814:KSY458815 LCU458814:LCU458815 LMQ458814:LMQ458815 LWM458814:LWM458815 MGI458814:MGI458815 MQE458814:MQE458815 NAA458814:NAA458815 NJW458814:NJW458815 NTS458814:NTS458815 ODO458814:ODO458815 ONK458814:ONK458815 OXG458814:OXG458815 PHC458814:PHC458815 PQY458814:PQY458815 QAU458814:QAU458815 QKQ458814:QKQ458815 QUM458814:QUM458815 REI458814:REI458815 ROE458814:ROE458815 RYA458814:RYA458815 SHW458814:SHW458815 SRS458814:SRS458815 TBO458814:TBO458815 TLK458814:TLK458815 TVG458814:TVG458815 UFC458814:UFC458815 UOY458814:UOY458815 UYU458814:UYU458815 VIQ458814:VIQ458815 VSM458814:VSM458815 WCI458814:WCI458815 WME458814:WME458815 WWA458814:WWA458815 S524350:S524351 JO524350:JO524351 TK524350:TK524351 ADG524350:ADG524351 ANC524350:ANC524351 AWY524350:AWY524351 BGU524350:BGU524351 BQQ524350:BQQ524351 CAM524350:CAM524351 CKI524350:CKI524351 CUE524350:CUE524351 DEA524350:DEA524351 DNW524350:DNW524351 DXS524350:DXS524351 EHO524350:EHO524351 ERK524350:ERK524351 FBG524350:FBG524351 FLC524350:FLC524351 FUY524350:FUY524351 GEU524350:GEU524351 GOQ524350:GOQ524351 GYM524350:GYM524351 HII524350:HII524351 HSE524350:HSE524351 ICA524350:ICA524351 ILW524350:ILW524351 IVS524350:IVS524351 JFO524350:JFO524351 JPK524350:JPK524351 JZG524350:JZG524351 KJC524350:KJC524351 KSY524350:KSY524351 LCU524350:LCU524351 LMQ524350:LMQ524351 LWM524350:LWM524351 MGI524350:MGI524351 MQE524350:MQE524351 NAA524350:NAA524351 NJW524350:NJW524351 NTS524350:NTS524351 ODO524350:ODO524351 ONK524350:ONK524351 OXG524350:OXG524351 PHC524350:PHC524351 PQY524350:PQY524351 QAU524350:QAU524351 QKQ524350:QKQ524351 QUM524350:QUM524351 REI524350:REI524351 ROE524350:ROE524351 RYA524350:RYA524351 SHW524350:SHW524351 SRS524350:SRS524351 TBO524350:TBO524351 TLK524350:TLK524351 TVG524350:TVG524351 UFC524350:UFC524351 UOY524350:UOY524351 UYU524350:UYU524351 VIQ524350:VIQ524351 VSM524350:VSM524351 WCI524350:WCI524351 WME524350:WME524351 WWA524350:WWA524351 S589886:S589887 JO589886:JO589887 TK589886:TK589887 ADG589886:ADG589887 ANC589886:ANC589887 AWY589886:AWY589887 BGU589886:BGU589887 BQQ589886:BQQ589887 CAM589886:CAM589887 CKI589886:CKI589887 CUE589886:CUE589887 DEA589886:DEA589887 DNW589886:DNW589887 DXS589886:DXS589887 EHO589886:EHO589887 ERK589886:ERK589887 FBG589886:FBG589887 FLC589886:FLC589887 FUY589886:FUY589887 GEU589886:GEU589887 GOQ589886:GOQ589887 GYM589886:GYM589887 HII589886:HII589887 HSE589886:HSE589887 ICA589886:ICA589887 ILW589886:ILW589887 IVS589886:IVS589887 JFO589886:JFO589887 JPK589886:JPK589887 JZG589886:JZG589887 KJC589886:KJC589887 KSY589886:KSY589887 LCU589886:LCU589887 LMQ589886:LMQ589887 LWM589886:LWM589887 MGI589886:MGI589887 MQE589886:MQE589887 NAA589886:NAA589887 NJW589886:NJW589887 NTS589886:NTS589887 ODO589886:ODO589887 ONK589886:ONK589887 OXG589886:OXG589887 PHC589886:PHC589887 PQY589886:PQY589887 QAU589886:QAU589887 QKQ589886:QKQ589887 QUM589886:QUM589887 REI589886:REI589887 ROE589886:ROE589887 RYA589886:RYA589887 SHW589886:SHW589887 SRS589886:SRS589887 TBO589886:TBO589887 TLK589886:TLK589887 TVG589886:TVG589887 UFC589886:UFC589887 UOY589886:UOY589887 UYU589886:UYU589887 VIQ589886:VIQ589887 VSM589886:VSM589887 WCI589886:WCI589887 WME589886:WME589887 WWA589886:WWA589887 S655422:S655423 JO655422:JO655423 TK655422:TK655423 ADG655422:ADG655423 ANC655422:ANC655423 AWY655422:AWY655423 BGU655422:BGU655423 BQQ655422:BQQ655423 CAM655422:CAM655423 CKI655422:CKI655423 CUE655422:CUE655423 DEA655422:DEA655423 DNW655422:DNW655423 DXS655422:DXS655423 EHO655422:EHO655423 ERK655422:ERK655423 FBG655422:FBG655423 FLC655422:FLC655423 FUY655422:FUY655423 GEU655422:GEU655423 GOQ655422:GOQ655423 GYM655422:GYM655423 HII655422:HII655423 HSE655422:HSE655423 ICA655422:ICA655423 ILW655422:ILW655423 IVS655422:IVS655423 JFO655422:JFO655423 JPK655422:JPK655423 JZG655422:JZG655423 KJC655422:KJC655423 KSY655422:KSY655423 LCU655422:LCU655423 LMQ655422:LMQ655423 LWM655422:LWM655423 MGI655422:MGI655423 MQE655422:MQE655423 NAA655422:NAA655423 NJW655422:NJW655423 NTS655422:NTS655423 ODO655422:ODO655423 ONK655422:ONK655423 OXG655422:OXG655423 PHC655422:PHC655423 PQY655422:PQY655423 QAU655422:QAU655423 QKQ655422:QKQ655423 QUM655422:QUM655423 REI655422:REI655423 ROE655422:ROE655423 RYA655422:RYA655423 SHW655422:SHW655423 SRS655422:SRS655423 TBO655422:TBO655423 TLK655422:TLK655423 TVG655422:TVG655423 UFC655422:UFC655423 UOY655422:UOY655423 UYU655422:UYU655423 VIQ655422:VIQ655423 VSM655422:VSM655423 WCI655422:WCI655423 WME655422:WME655423 WWA655422:WWA655423 S720958:S720959 JO720958:JO720959 TK720958:TK720959 ADG720958:ADG720959 ANC720958:ANC720959 AWY720958:AWY720959 BGU720958:BGU720959 BQQ720958:BQQ720959 CAM720958:CAM720959 CKI720958:CKI720959 CUE720958:CUE720959 DEA720958:DEA720959 DNW720958:DNW720959 DXS720958:DXS720959 EHO720958:EHO720959 ERK720958:ERK720959 FBG720958:FBG720959 FLC720958:FLC720959 FUY720958:FUY720959 GEU720958:GEU720959 GOQ720958:GOQ720959 GYM720958:GYM720959 HII720958:HII720959 HSE720958:HSE720959 ICA720958:ICA720959 ILW720958:ILW720959 IVS720958:IVS720959 JFO720958:JFO720959 JPK720958:JPK720959 JZG720958:JZG720959 KJC720958:KJC720959 KSY720958:KSY720959 LCU720958:LCU720959 LMQ720958:LMQ720959 LWM720958:LWM720959 MGI720958:MGI720959 MQE720958:MQE720959 NAA720958:NAA720959 NJW720958:NJW720959 NTS720958:NTS720959 ODO720958:ODO720959 ONK720958:ONK720959 OXG720958:OXG720959 PHC720958:PHC720959 PQY720958:PQY720959 QAU720958:QAU720959 QKQ720958:QKQ720959 QUM720958:QUM720959 REI720958:REI720959 ROE720958:ROE720959 RYA720958:RYA720959 SHW720958:SHW720959 SRS720958:SRS720959 TBO720958:TBO720959 TLK720958:TLK720959 TVG720958:TVG720959 UFC720958:UFC720959 UOY720958:UOY720959 UYU720958:UYU720959 VIQ720958:VIQ720959 VSM720958:VSM720959 WCI720958:WCI720959 WME720958:WME720959 WWA720958:WWA720959 S786494:S786495 JO786494:JO786495 TK786494:TK786495 ADG786494:ADG786495 ANC786494:ANC786495 AWY786494:AWY786495 BGU786494:BGU786495 BQQ786494:BQQ786495 CAM786494:CAM786495 CKI786494:CKI786495 CUE786494:CUE786495 DEA786494:DEA786495 DNW786494:DNW786495 DXS786494:DXS786495 EHO786494:EHO786495 ERK786494:ERK786495 FBG786494:FBG786495 FLC786494:FLC786495 FUY786494:FUY786495 GEU786494:GEU786495 GOQ786494:GOQ786495 GYM786494:GYM786495 HII786494:HII786495 HSE786494:HSE786495 ICA786494:ICA786495 ILW786494:ILW786495 IVS786494:IVS786495 JFO786494:JFO786495 JPK786494:JPK786495 JZG786494:JZG786495 KJC786494:KJC786495 KSY786494:KSY786495 LCU786494:LCU786495 LMQ786494:LMQ786495 LWM786494:LWM786495 MGI786494:MGI786495 MQE786494:MQE786495 NAA786494:NAA786495 NJW786494:NJW786495 NTS786494:NTS786495 ODO786494:ODO786495 ONK786494:ONK786495 OXG786494:OXG786495 PHC786494:PHC786495 PQY786494:PQY786495 QAU786494:QAU786495 QKQ786494:QKQ786495 QUM786494:QUM786495 REI786494:REI786495 ROE786494:ROE786495 RYA786494:RYA786495 SHW786494:SHW786495 SRS786494:SRS786495 TBO786494:TBO786495 TLK786494:TLK786495 TVG786494:TVG786495 UFC786494:UFC786495 UOY786494:UOY786495 UYU786494:UYU786495 VIQ786494:VIQ786495 VSM786494:VSM786495 WCI786494:WCI786495 WME786494:WME786495 WWA786494:WWA786495 S852030:S852031 JO852030:JO852031 TK852030:TK852031 ADG852030:ADG852031 ANC852030:ANC852031 AWY852030:AWY852031 BGU852030:BGU852031 BQQ852030:BQQ852031 CAM852030:CAM852031 CKI852030:CKI852031 CUE852030:CUE852031 DEA852030:DEA852031 DNW852030:DNW852031 DXS852030:DXS852031 EHO852030:EHO852031 ERK852030:ERK852031 FBG852030:FBG852031 FLC852030:FLC852031 FUY852030:FUY852031 GEU852030:GEU852031 GOQ852030:GOQ852031 GYM852030:GYM852031 HII852030:HII852031 HSE852030:HSE852031 ICA852030:ICA852031 ILW852030:ILW852031 IVS852030:IVS852031 JFO852030:JFO852031 JPK852030:JPK852031 JZG852030:JZG852031 KJC852030:KJC852031 KSY852030:KSY852031 LCU852030:LCU852031 LMQ852030:LMQ852031 LWM852030:LWM852031 MGI852030:MGI852031 MQE852030:MQE852031 NAA852030:NAA852031 NJW852030:NJW852031 NTS852030:NTS852031 ODO852030:ODO852031 ONK852030:ONK852031 OXG852030:OXG852031 PHC852030:PHC852031 PQY852030:PQY852031 QAU852030:QAU852031 QKQ852030:QKQ852031 QUM852030:QUM852031 REI852030:REI852031 ROE852030:ROE852031 RYA852030:RYA852031 SHW852030:SHW852031 SRS852030:SRS852031 TBO852030:TBO852031 TLK852030:TLK852031 TVG852030:TVG852031 UFC852030:UFC852031 UOY852030:UOY852031 UYU852030:UYU852031 VIQ852030:VIQ852031 VSM852030:VSM852031 WCI852030:WCI852031 WME852030:WME852031 WWA852030:WWA852031 S917566:S917567 JO917566:JO917567 TK917566:TK917567 ADG917566:ADG917567 ANC917566:ANC917567 AWY917566:AWY917567 BGU917566:BGU917567 BQQ917566:BQQ917567 CAM917566:CAM917567 CKI917566:CKI917567 CUE917566:CUE917567 DEA917566:DEA917567 DNW917566:DNW917567 DXS917566:DXS917567 EHO917566:EHO917567 ERK917566:ERK917567 FBG917566:FBG917567 FLC917566:FLC917567 FUY917566:FUY917567 GEU917566:GEU917567 GOQ917566:GOQ917567 GYM917566:GYM917567 HII917566:HII917567 HSE917566:HSE917567 ICA917566:ICA917567 ILW917566:ILW917567 IVS917566:IVS917567 JFO917566:JFO917567 JPK917566:JPK917567 JZG917566:JZG917567 KJC917566:KJC917567 KSY917566:KSY917567 LCU917566:LCU917567 LMQ917566:LMQ917567 LWM917566:LWM917567 MGI917566:MGI917567 MQE917566:MQE917567 NAA917566:NAA917567 NJW917566:NJW917567 NTS917566:NTS917567 ODO917566:ODO917567 ONK917566:ONK917567 OXG917566:OXG917567 PHC917566:PHC917567 PQY917566:PQY917567 QAU917566:QAU917567 QKQ917566:QKQ917567 QUM917566:QUM917567 REI917566:REI917567 ROE917566:ROE917567 RYA917566:RYA917567 SHW917566:SHW917567 SRS917566:SRS917567 TBO917566:TBO917567 TLK917566:TLK917567 TVG917566:TVG917567 UFC917566:UFC917567 UOY917566:UOY917567 UYU917566:UYU917567 VIQ917566:VIQ917567 VSM917566:VSM917567 WCI917566:WCI917567 WME917566:WME917567 WWA917566:WWA917567 S983102:S983103 JO983102:JO983103 TK983102:TK983103 ADG983102:ADG983103 ANC983102:ANC983103 AWY983102:AWY983103 BGU983102:BGU983103 BQQ983102:BQQ983103 CAM983102:CAM983103 CKI983102:CKI983103 CUE983102:CUE983103 DEA983102:DEA983103 DNW983102:DNW983103 DXS983102:DXS983103 EHO983102:EHO983103 ERK983102:ERK983103 FBG983102:FBG983103 FLC983102:FLC983103 FUY983102:FUY983103 GEU983102:GEU983103 GOQ983102:GOQ983103 GYM983102:GYM983103 HII983102:HII983103 HSE983102:HSE983103 ICA983102:ICA983103 ILW983102:ILW983103 IVS983102:IVS983103 JFO983102:JFO983103 JPK983102:JPK983103 JZG983102:JZG983103 KJC983102:KJC983103 KSY983102:KSY983103 LCU983102:LCU983103 LMQ983102:LMQ983103 LWM983102:LWM983103 MGI983102:MGI983103 MQE983102:MQE983103 NAA983102:NAA983103 NJW983102:NJW983103 NTS983102:NTS983103 ODO983102:ODO983103 ONK983102:ONK983103 OXG983102:OXG983103 PHC983102:PHC983103 PQY983102:PQY983103 QAU983102:QAU983103 QKQ983102:QKQ983103 QUM983102:QUM983103 REI983102:REI983103 ROE983102:ROE983103 RYA983102:RYA983103 SHW983102:SHW983103 SRS983102:SRS983103 TBO983102:TBO983103 TLK983102:TLK983103 TVG983102:TVG983103 UFC983102:UFC983103 UOY983102:UOY983103 UYU983102:UYU983103 VIQ983102:VIQ983103 VSM983102:VSM983103 WCI983102:WCI983103 WME983102:WME983103 WWA983102:WWA983103 K63:K64 JG63:JG64 TC63:TC64 ACY63:ACY64 AMU63:AMU64 AWQ63:AWQ64 BGM63:BGM64 BQI63:BQI64 CAE63:CAE64 CKA63:CKA64 CTW63:CTW64 DDS63:DDS64 DNO63:DNO64 DXK63:DXK64 EHG63:EHG64 ERC63:ERC64 FAY63:FAY64 FKU63:FKU64 FUQ63:FUQ64 GEM63:GEM64 GOI63:GOI64 GYE63:GYE64 HIA63:HIA64 HRW63:HRW64 IBS63:IBS64 ILO63:ILO64 IVK63:IVK64 JFG63:JFG64 JPC63:JPC64 JYY63:JYY64 KIU63:KIU64 KSQ63:KSQ64 LCM63:LCM64 LMI63:LMI64 LWE63:LWE64 MGA63:MGA64 MPW63:MPW64 MZS63:MZS64 NJO63:NJO64 NTK63:NTK64 ODG63:ODG64 ONC63:ONC64 OWY63:OWY64 PGU63:PGU64 PQQ63:PQQ64 QAM63:QAM64 QKI63:QKI64 QUE63:QUE64 REA63:REA64 RNW63:RNW64 RXS63:RXS64 SHO63:SHO64 SRK63:SRK64 TBG63:TBG64 TLC63:TLC64 TUY63:TUY64 UEU63:UEU64 UOQ63:UOQ64 UYM63:UYM64 VII63:VII64 VSE63:VSE64 WCA63:WCA64 WLW63:WLW64 WVS63:WVS64 K65598:K65599 JG65598:JG65599 TC65598:TC65599 ACY65598:ACY65599 AMU65598:AMU65599 AWQ65598:AWQ65599 BGM65598:BGM65599 BQI65598:BQI65599 CAE65598:CAE65599 CKA65598:CKA65599 CTW65598:CTW65599 DDS65598:DDS65599 DNO65598:DNO65599 DXK65598:DXK65599 EHG65598:EHG65599 ERC65598:ERC65599 FAY65598:FAY65599 FKU65598:FKU65599 FUQ65598:FUQ65599 GEM65598:GEM65599 GOI65598:GOI65599 GYE65598:GYE65599 HIA65598:HIA65599 HRW65598:HRW65599 IBS65598:IBS65599 ILO65598:ILO65599 IVK65598:IVK65599 JFG65598:JFG65599 JPC65598:JPC65599 JYY65598:JYY65599 KIU65598:KIU65599 KSQ65598:KSQ65599 LCM65598:LCM65599 LMI65598:LMI65599 LWE65598:LWE65599 MGA65598:MGA65599 MPW65598:MPW65599 MZS65598:MZS65599 NJO65598:NJO65599 NTK65598:NTK65599 ODG65598:ODG65599 ONC65598:ONC65599 OWY65598:OWY65599 PGU65598:PGU65599 PQQ65598:PQQ65599 QAM65598:QAM65599 QKI65598:QKI65599 QUE65598:QUE65599 REA65598:REA65599 RNW65598:RNW65599 RXS65598:RXS65599 SHO65598:SHO65599 SRK65598:SRK65599 TBG65598:TBG65599 TLC65598:TLC65599 TUY65598:TUY65599 UEU65598:UEU65599 UOQ65598:UOQ65599 UYM65598:UYM65599 VII65598:VII65599 VSE65598:VSE65599 WCA65598:WCA65599 WLW65598:WLW65599 WVS65598:WVS65599 K131134:K131135 JG131134:JG131135 TC131134:TC131135 ACY131134:ACY131135 AMU131134:AMU131135 AWQ131134:AWQ131135 BGM131134:BGM131135 BQI131134:BQI131135 CAE131134:CAE131135 CKA131134:CKA131135 CTW131134:CTW131135 DDS131134:DDS131135 DNO131134:DNO131135 DXK131134:DXK131135 EHG131134:EHG131135 ERC131134:ERC131135 FAY131134:FAY131135 FKU131134:FKU131135 FUQ131134:FUQ131135 GEM131134:GEM131135 GOI131134:GOI131135 GYE131134:GYE131135 HIA131134:HIA131135 HRW131134:HRW131135 IBS131134:IBS131135 ILO131134:ILO131135 IVK131134:IVK131135 JFG131134:JFG131135 JPC131134:JPC131135 JYY131134:JYY131135 KIU131134:KIU131135 KSQ131134:KSQ131135 LCM131134:LCM131135 LMI131134:LMI131135 LWE131134:LWE131135 MGA131134:MGA131135 MPW131134:MPW131135 MZS131134:MZS131135 NJO131134:NJO131135 NTK131134:NTK131135 ODG131134:ODG131135 ONC131134:ONC131135 OWY131134:OWY131135 PGU131134:PGU131135 PQQ131134:PQQ131135 QAM131134:QAM131135 QKI131134:QKI131135 QUE131134:QUE131135 REA131134:REA131135 RNW131134:RNW131135 RXS131134:RXS131135 SHO131134:SHO131135 SRK131134:SRK131135 TBG131134:TBG131135 TLC131134:TLC131135 TUY131134:TUY131135 UEU131134:UEU131135 UOQ131134:UOQ131135 UYM131134:UYM131135 VII131134:VII131135 VSE131134:VSE131135 WCA131134:WCA131135 WLW131134:WLW131135 WVS131134:WVS131135 K196670:K196671 JG196670:JG196671 TC196670:TC196671 ACY196670:ACY196671 AMU196670:AMU196671 AWQ196670:AWQ196671 BGM196670:BGM196671 BQI196670:BQI196671 CAE196670:CAE196671 CKA196670:CKA196671 CTW196670:CTW196671 DDS196670:DDS196671 DNO196670:DNO196671 DXK196670:DXK196671 EHG196670:EHG196671 ERC196670:ERC196671 FAY196670:FAY196671 FKU196670:FKU196671 FUQ196670:FUQ196671 GEM196670:GEM196671 GOI196670:GOI196671 GYE196670:GYE196671 HIA196670:HIA196671 HRW196670:HRW196671 IBS196670:IBS196671 ILO196670:ILO196671 IVK196670:IVK196671 JFG196670:JFG196671 JPC196670:JPC196671 JYY196670:JYY196671 KIU196670:KIU196671 KSQ196670:KSQ196671 LCM196670:LCM196671 LMI196670:LMI196671 LWE196670:LWE196671 MGA196670:MGA196671 MPW196670:MPW196671 MZS196670:MZS196671 NJO196670:NJO196671 NTK196670:NTK196671 ODG196670:ODG196671 ONC196670:ONC196671 OWY196670:OWY196671 PGU196670:PGU196671 PQQ196670:PQQ196671 QAM196670:QAM196671 QKI196670:QKI196671 QUE196670:QUE196671 REA196670:REA196671 RNW196670:RNW196671 RXS196670:RXS196671 SHO196670:SHO196671 SRK196670:SRK196671 TBG196670:TBG196671 TLC196670:TLC196671 TUY196670:TUY196671 UEU196670:UEU196671 UOQ196670:UOQ196671 UYM196670:UYM196671 VII196670:VII196671 VSE196670:VSE196671 WCA196670:WCA196671 WLW196670:WLW196671 WVS196670:WVS196671 K262206:K262207 JG262206:JG262207 TC262206:TC262207 ACY262206:ACY262207 AMU262206:AMU262207 AWQ262206:AWQ262207 BGM262206:BGM262207 BQI262206:BQI262207 CAE262206:CAE262207 CKA262206:CKA262207 CTW262206:CTW262207 DDS262206:DDS262207 DNO262206:DNO262207 DXK262206:DXK262207 EHG262206:EHG262207 ERC262206:ERC262207 FAY262206:FAY262207 FKU262206:FKU262207 FUQ262206:FUQ262207 GEM262206:GEM262207 GOI262206:GOI262207 GYE262206:GYE262207 HIA262206:HIA262207 HRW262206:HRW262207 IBS262206:IBS262207 ILO262206:ILO262207 IVK262206:IVK262207 JFG262206:JFG262207 JPC262206:JPC262207 JYY262206:JYY262207 KIU262206:KIU262207 KSQ262206:KSQ262207 LCM262206:LCM262207 LMI262206:LMI262207 LWE262206:LWE262207 MGA262206:MGA262207 MPW262206:MPW262207 MZS262206:MZS262207 NJO262206:NJO262207 NTK262206:NTK262207 ODG262206:ODG262207 ONC262206:ONC262207 OWY262206:OWY262207 PGU262206:PGU262207 PQQ262206:PQQ262207 QAM262206:QAM262207 QKI262206:QKI262207 QUE262206:QUE262207 REA262206:REA262207 RNW262206:RNW262207 RXS262206:RXS262207 SHO262206:SHO262207 SRK262206:SRK262207 TBG262206:TBG262207 TLC262206:TLC262207 TUY262206:TUY262207 UEU262206:UEU262207 UOQ262206:UOQ262207 UYM262206:UYM262207 VII262206:VII262207 VSE262206:VSE262207 WCA262206:WCA262207 WLW262206:WLW262207 WVS262206:WVS262207 K327742:K327743 JG327742:JG327743 TC327742:TC327743 ACY327742:ACY327743 AMU327742:AMU327743 AWQ327742:AWQ327743 BGM327742:BGM327743 BQI327742:BQI327743 CAE327742:CAE327743 CKA327742:CKA327743 CTW327742:CTW327743 DDS327742:DDS327743 DNO327742:DNO327743 DXK327742:DXK327743 EHG327742:EHG327743 ERC327742:ERC327743 FAY327742:FAY327743 FKU327742:FKU327743 FUQ327742:FUQ327743 GEM327742:GEM327743 GOI327742:GOI327743 GYE327742:GYE327743 HIA327742:HIA327743 HRW327742:HRW327743 IBS327742:IBS327743 ILO327742:ILO327743 IVK327742:IVK327743 JFG327742:JFG327743 JPC327742:JPC327743 JYY327742:JYY327743 KIU327742:KIU327743 KSQ327742:KSQ327743 LCM327742:LCM327743 LMI327742:LMI327743 LWE327742:LWE327743 MGA327742:MGA327743 MPW327742:MPW327743 MZS327742:MZS327743 NJO327742:NJO327743 NTK327742:NTK327743 ODG327742:ODG327743 ONC327742:ONC327743 OWY327742:OWY327743 PGU327742:PGU327743 PQQ327742:PQQ327743 QAM327742:QAM327743 QKI327742:QKI327743 QUE327742:QUE327743 REA327742:REA327743 RNW327742:RNW327743 RXS327742:RXS327743 SHO327742:SHO327743 SRK327742:SRK327743 TBG327742:TBG327743 TLC327742:TLC327743 TUY327742:TUY327743 UEU327742:UEU327743 UOQ327742:UOQ327743 UYM327742:UYM327743 VII327742:VII327743 VSE327742:VSE327743 WCA327742:WCA327743 WLW327742:WLW327743 WVS327742:WVS327743 K393278:K393279 JG393278:JG393279 TC393278:TC393279 ACY393278:ACY393279 AMU393278:AMU393279 AWQ393278:AWQ393279 BGM393278:BGM393279 BQI393278:BQI393279 CAE393278:CAE393279 CKA393278:CKA393279 CTW393278:CTW393279 DDS393278:DDS393279 DNO393278:DNO393279 DXK393278:DXK393279 EHG393278:EHG393279 ERC393278:ERC393279 FAY393278:FAY393279 FKU393278:FKU393279 FUQ393278:FUQ393279 GEM393278:GEM393279 GOI393278:GOI393279 GYE393278:GYE393279 HIA393278:HIA393279 HRW393278:HRW393279 IBS393278:IBS393279 ILO393278:ILO393279 IVK393278:IVK393279 JFG393278:JFG393279 JPC393278:JPC393279 JYY393278:JYY393279 KIU393278:KIU393279 KSQ393278:KSQ393279 LCM393278:LCM393279 LMI393278:LMI393279 LWE393278:LWE393279 MGA393278:MGA393279 MPW393278:MPW393279 MZS393278:MZS393279 NJO393278:NJO393279 NTK393278:NTK393279 ODG393278:ODG393279 ONC393278:ONC393279 OWY393278:OWY393279 PGU393278:PGU393279 PQQ393278:PQQ393279 QAM393278:QAM393279 QKI393278:QKI393279 QUE393278:QUE393279 REA393278:REA393279 RNW393278:RNW393279 RXS393278:RXS393279 SHO393278:SHO393279 SRK393278:SRK393279 TBG393278:TBG393279 TLC393278:TLC393279 TUY393278:TUY393279 UEU393278:UEU393279 UOQ393278:UOQ393279 UYM393278:UYM393279 VII393278:VII393279 VSE393278:VSE393279 WCA393278:WCA393279 WLW393278:WLW393279 WVS393278:WVS393279 K458814:K458815 JG458814:JG458815 TC458814:TC458815 ACY458814:ACY458815 AMU458814:AMU458815 AWQ458814:AWQ458815 BGM458814:BGM458815 BQI458814:BQI458815 CAE458814:CAE458815 CKA458814:CKA458815 CTW458814:CTW458815 DDS458814:DDS458815 DNO458814:DNO458815 DXK458814:DXK458815 EHG458814:EHG458815 ERC458814:ERC458815 FAY458814:FAY458815 FKU458814:FKU458815 FUQ458814:FUQ458815 GEM458814:GEM458815 GOI458814:GOI458815 GYE458814:GYE458815 HIA458814:HIA458815 HRW458814:HRW458815 IBS458814:IBS458815 ILO458814:ILO458815 IVK458814:IVK458815 JFG458814:JFG458815 JPC458814:JPC458815 JYY458814:JYY458815 KIU458814:KIU458815 KSQ458814:KSQ458815 LCM458814:LCM458815 LMI458814:LMI458815 LWE458814:LWE458815 MGA458814:MGA458815 MPW458814:MPW458815 MZS458814:MZS458815 NJO458814:NJO458815 NTK458814:NTK458815 ODG458814:ODG458815 ONC458814:ONC458815 OWY458814:OWY458815 PGU458814:PGU458815 PQQ458814:PQQ458815 QAM458814:QAM458815 QKI458814:QKI458815 QUE458814:QUE458815 REA458814:REA458815 RNW458814:RNW458815 RXS458814:RXS458815 SHO458814:SHO458815 SRK458814:SRK458815 TBG458814:TBG458815 TLC458814:TLC458815 TUY458814:TUY458815 UEU458814:UEU458815 UOQ458814:UOQ458815 UYM458814:UYM458815 VII458814:VII458815 VSE458814:VSE458815 WCA458814:WCA458815 WLW458814:WLW458815 WVS458814:WVS458815 K524350:K524351 JG524350:JG524351 TC524350:TC524351 ACY524350:ACY524351 AMU524350:AMU524351 AWQ524350:AWQ524351 BGM524350:BGM524351 BQI524350:BQI524351 CAE524350:CAE524351 CKA524350:CKA524351 CTW524350:CTW524351 DDS524350:DDS524351 DNO524350:DNO524351 DXK524350:DXK524351 EHG524350:EHG524351 ERC524350:ERC524351 FAY524350:FAY524351 FKU524350:FKU524351 FUQ524350:FUQ524351 GEM524350:GEM524351 GOI524350:GOI524351 GYE524350:GYE524351 HIA524350:HIA524351 HRW524350:HRW524351 IBS524350:IBS524351 ILO524350:ILO524351 IVK524350:IVK524351 JFG524350:JFG524351 JPC524350:JPC524351 JYY524350:JYY524351 KIU524350:KIU524351 KSQ524350:KSQ524351 LCM524350:LCM524351 LMI524350:LMI524351 LWE524350:LWE524351 MGA524350:MGA524351 MPW524350:MPW524351 MZS524350:MZS524351 NJO524350:NJO524351 NTK524350:NTK524351 ODG524350:ODG524351 ONC524350:ONC524351 OWY524350:OWY524351 PGU524350:PGU524351 PQQ524350:PQQ524351 QAM524350:QAM524351 QKI524350:QKI524351 QUE524350:QUE524351 REA524350:REA524351 RNW524350:RNW524351 RXS524350:RXS524351 SHO524350:SHO524351 SRK524350:SRK524351 TBG524350:TBG524351 TLC524350:TLC524351 TUY524350:TUY524351 UEU524350:UEU524351 UOQ524350:UOQ524351 UYM524350:UYM524351 VII524350:VII524351 VSE524350:VSE524351 WCA524350:WCA524351 WLW524350:WLW524351 WVS524350:WVS524351 K589886:K589887 JG589886:JG589887 TC589886:TC589887 ACY589886:ACY589887 AMU589886:AMU589887 AWQ589886:AWQ589887 BGM589886:BGM589887 BQI589886:BQI589887 CAE589886:CAE589887 CKA589886:CKA589887 CTW589886:CTW589887 DDS589886:DDS589887 DNO589886:DNO589887 DXK589886:DXK589887 EHG589886:EHG589887 ERC589886:ERC589887 FAY589886:FAY589887 FKU589886:FKU589887 FUQ589886:FUQ589887 GEM589886:GEM589887 GOI589886:GOI589887 GYE589886:GYE589887 HIA589886:HIA589887 HRW589886:HRW589887 IBS589886:IBS589887 ILO589886:ILO589887 IVK589886:IVK589887 JFG589886:JFG589887 JPC589886:JPC589887 JYY589886:JYY589887 KIU589886:KIU589887 KSQ589886:KSQ589887 LCM589886:LCM589887 LMI589886:LMI589887 LWE589886:LWE589887 MGA589886:MGA589887 MPW589886:MPW589887 MZS589886:MZS589887 NJO589886:NJO589887 NTK589886:NTK589887 ODG589886:ODG589887 ONC589886:ONC589887 OWY589886:OWY589887 PGU589886:PGU589887 PQQ589886:PQQ589887 QAM589886:QAM589887 QKI589886:QKI589887 QUE589886:QUE589887 REA589886:REA589887 RNW589886:RNW589887 RXS589886:RXS589887 SHO589886:SHO589887 SRK589886:SRK589887 TBG589886:TBG589887 TLC589886:TLC589887 TUY589886:TUY589887 UEU589886:UEU589887 UOQ589886:UOQ589887 UYM589886:UYM589887 VII589886:VII589887 VSE589886:VSE589887 WCA589886:WCA589887 WLW589886:WLW589887 WVS589886:WVS589887 K655422:K655423 JG655422:JG655423 TC655422:TC655423 ACY655422:ACY655423 AMU655422:AMU655423 AWQ655422:AWQ655423 BGM655422:BGM655423 BQI655422:BQI655423 CAE655422:CAE655423 CKA655422:CKA655423 CTW655422:CTW655423 DDS655422:DDS655423 DNO655422:DNO655423 DXK655422:DXK655423 EHG655422:EHG655423 ERC655422:ERC655423 FAY655422:FAY655423 FKU655422:FKU655423 FUQ655422:FUQ655423 GEM655422:GEM655423 GOI655422:GOI655423 GYE655422:GYE655423 HIA655422:HIA655423 HRW655422:HRW655423 IBS655422:IBS655423 ILO655422:ILO655423 IVK655422:IVK655423 JFG655422:JFG655423 JPC655422:JPC655423 JYY655422:JYY655423 KIU655422:KIU655423 KSQ655422:KSQ655423 LCM655422:LCM655423 LMI655422:LMI655423 LWE655422:LWE655423 MGA655422:MGA655423 MPW655422:MPW655423 MZS655422:MZS655423 NJO655422:NJO655423 NTK655422:NTK655423 ODG655422:ODG655423 ONC655422:ONC655423 OWY655422:OWY655423 PGU655422:PGU655423 PQQ655422:PQQ655423 QAM655422:QAM655423 QKI655422:QKI655423 QUE655422:QUE655423 REA655422:REA655423 RNW655422:RNW655423 RXS655422:RXS655423 SHO655422:SHO655423 SRK655422:SRK655423 TBG655422:TBG655423 TLC655422:TLC655423 TUY655422:TUY655423 UEU655422:UEU655423 UOQ655422:UOQ655423 UYM655422:UYM655423 VII655422:VII655423 VSE655422:VSE655423 WCA655422:WCA655423 WLW655422:WLW655423 WVS655422:WVS655423 K720958:K720959 JG720958:JG720959 TC720958:TC720959 ACY720958:ACY720959 AMU720958:AMU720959 AWQ720958:AWQ720959 BGM720958:BGM720959 BQI720958:BQI720959 CAE720958:CAE720959 CKA720958:CKA720959 CTW720958:CTW720959 DDS720958:DDS720959 DNO720958:DNO720959 DXK720958:DXK720959 EHG720958:EHG720959 ERC720958:ERC720959 FAY720958:FAY720959 FKU720958:FKU720959 FUQ720958:FUQ720959 GEM720958:GEM720959 GOI720958:GOI720959 GYE720958:GYE720959 HIA720958:HIA720959 HRW720958:HRW720959 IBS720958:IBS720959 ILO720958:ILO720959 IVK720958:IVK720959 JFG720958:JFG720959 JPC720958:JPC720959 JYY720958:JYY720959 KIU720958:KIU720959 KSQ720958:KSQ720959 LCM720958:LCM720959 LMI720958:LMI720959 LWE720958:LWE720959 MGA720958:MGA720959 MPW720958:MPW720959 MZS720958:MZS720959 NJO720958:NJO720959 NTK720958:NTK720959 ODG720958:ODG720959 ONC720958:ONC720959 OWY720958:OWY720959 PGU720958:PGU720959 PQQ720958:PQQ720959 QAM720958:QAM720959 QKI720958:QKI720959 QUE720958:QUE720959 REA720958:REA720959 RNW720958:RNW720959 RXS720958:RXS720959 SHO720958:SHO720959 SRK720958:SRK720959 TBG720958:TBG720959 TLC720958:TLC720959 TUY720958:TUY720959 UEU720958:UEU720959 UOQ720958:UOQ720959 UYM720958:UYM720959 VII720958:VII720959 VSE720958:VSE720959 WCA720958:WCA720959 WLW720958:WLW720959 WVS720958:WVS720959 K786494:K786495 JG786494:JG786495 TC786494:TC786495 ACY786494:ACY786495 AMU786494:AMU786495 AWQ786494:AWQ786495 BGM786494:BGM786495 BQI786494:BQI786495 CAE786494:CAE786495 CKA786494:CKA786495 CTW786494:CTW786495 DDS786494:DDS786495 DNO786494:DNO786495 DXK786494:DXK786495 EHG786494:EHG786495 ERC786494:ERC786495 FAY786494:FAY786495 FKU786494:FKU786495 FUQ786494:FUQ786495 GEM786494:GEM786495 GOI786494:GOI786495 GYE786494:GYE786495 HIA786494:HIA786495 HRW786494:HRW786495 IBS786494:IBS786495 ILO786494:ILO786495 IVK786494:IVK786495 JFG786494:JFG786495 JPC786494:JPC786495 JYY786494:JYY786495 KIU786494:KIU786495 KSQ786494:KSQ786495 LCM786494:LCM786495 LMI786494:LMI786495 LWE786494:LWE786495 MGA786494:MGA786495 MPW786494:MPW786495 MZS786494:MZS786495 NJO786494:NJO786495 NTK786494:NTK786495 ODG786494:ODG786495 ONC786494:ONC786495 OWY786494:OWY786495 PGU786494:PGU786495 PQQ786494:PQQ786495 QAM786494:QAM786495 QKI786494:QKI786495 QUE786494:QUE786495 REA786494:REA786495 RNW786494:RNW786495 RXS786494:RXS786495 SHO786494:SHO786495 SRK786494:SRK786495 TBG786494:TBG786495 TLC786494:TLC786495 TUY786494:TUY786495 UEU786494:UEU786495 UOQ786494:UOQ786495 UYM786494:UYM786495 VII786494:VII786495 VSE786494:VSE786495 WCA786494:WCA786495 WLW786494:WLW786495 WVS786494:WVS786495 K852030:K852031 JG852030:JG852031 TC852030:TC852031 ACY852030:ACY852031 AMU852030:AMU852031 AWQ852030:AWQ852031 BGM852030:BGM852031 BQI852030:BQI852031 CAE852030:CAE852031 CKA852030:CKA852031 CTW852030:CTW852031 DDS852030:DDS852031 DNO852030:DNO852031 DXK852030:DXK852031 EHG852030:EHG852031 ERC852030:ERC852031 FAY852030:FAY852031 FKU852030:FKU852031 FUQ852030:FUQ852031 GEM852030:GEM852031 GOI852030:GOI852031 GYE852030:GYE852031 HIA852030:HIA852031 HRW852030:HRW852031 IBS852030:IBS852031 ILO852030:ILO852031 IVK852030:IVK852031 JFG852030:JFG852031 JPC852030:JPC852031 JYY852030:JYY852031 KIU852030:KIU852031 KSQ852030:KSQ852031 LCM852030:LCM852031 LMI852030:LMI852031 LWE852030:LWE852031 MGA852030:MGA852031 MPW852030:MPW852031 MZS852030:MZS852031 NJO852030:NJO852031 NTK852030:NTK852031 ODG852030:ODG852031 ONC852030:ONC852031 OWY852030:OWY852031 PGU852030:PGU852031 PQQ852030:PQQ852031 QAM852030:QAM852031 QKI852030:QKI852031 QUE852030:QUE852031 REA852030:REA852031 RNW852030:RNW852031 RXS852030:RXS852031 SHO852030:SHO852031 SRK852030:SRK852031 TBG852030:TBG852031 TLC852030:TLC852031 TUY852030:TUY852031 UEU852030:UEU852031 UOQ852030:UOQ852031 UYM852030:UYM852031 VII852030:VII852031 VSE852030:VSE852031 WCA852030:WCA852031 WLW852030:WLW852031 WVS852030:WVS852031 K917566:K917567 JG917566:JG917567 TC917566:TC917567 ACY917566:ACY917567 AMU917566:AMU917567 AWQ917566:AWQ917567 BGM917566:BGM917567 BQI917566:BQI917567 CAE917566:CAE917567 CKA917566:CKA917567 CTW917566:CTW917567 DDS917566:DDS917567 DNO917566:DNO917567 DXK917566:DXK917567 EHG917566:EHG917567 ERC917566:ERC917567 FAY917566:FAY917567 FKU917566:FKU917567 FUQ917566:FUQ917567 GEM917566:GEM917567 GOI917566:GOI917567 GYE917566:GYE917567 HIA917566:HIA917567 HRW917566:HRW917567 IBS917566:IBS917567 ILO917566:ILO917567 IVK917566:IVK917567 JFG917566:JFG917567 JPC917566:JPC917567 JYY917566:JYY917567 KIU917566:KIU917567 KSQ917566:KSQ917567 LCM917566:LCM917567 LMI917566:LMI917567 LWE917566:LWE917567 MGA917566:MGA917567 MPW917566:MPW917567 MZS917566:MZS917567 NJO917566:NJO917567 NTK917566:NTK917567 ODG917566:ODG917567 ONC917566:ONC917567 OWY917566:OWY917567 PGU917566:PGU917567 PQQ917566:PQQ917567 QAM917566:QAM917567 QKI917566:QKI917567 QUE917566:QUE917567 REA917566:REA917567 RNW917566:RNW917567 RXS917566:RXS917567 SHO917566:SHO917567 SRK917566:SRK917567 TBG917566:TBG917567 TLC917566:TLC917567 TUY917566:TUY917567 UEU917566:UEU917567 UOQ917566:UOQ917567 UYM917566:UYM917567 VII917566:VII917567 VSE917566:VSE917567 WCA917566:WCA917567 WLW917566:WLW917567 WVS917566:WVS917567 K983102:K983103 JG983102:JG983103 TC983102:TC983103 ACY983102:ACY983103 AMU983102:AMU983103 AWQ983102:AWQ983103 BGM983102:BGM983103 BQI983102:BQI983103 CAE983102:CAE983103 CKA983102:CKA983103 CTW983102:CTW983103 DDS983102:DDS983103 DNO983102:DNO983103 DXK983102:DXK983103 EHG983102:EHG983103 ERC983102:ERC983103 FAY983102:FAY983103 FKU983102:FKU983103 FUQ983102:FUQ983103 GEM983102:GEM983103 GOI983102:GOI983103 GYE983102:GYE983103 HIA983102:HIA983103 HRW983102:HRW983103 IBS983102:IBS983103 ILO983102:ILO983103 IVK983102:IVK983103 JFG983102:JFG983103 JPC983102:JPC983103 JYY983102:JYY983103 KIU983102:KIU983103 KSQ983102:KSQ983103 LCM983102:LCM983103 LMI983102:LMI983103 LWE983102:LWE983103 MGA983102:MGA983103 MPW983102:MPW983103 MZS983102:MZS983103 NJO983102:NJO983103 NTK983102:NTK983103 ODG983102:ODG983103 ONC983102:ONC983103 OWY983102:OWY983103 PGU983102:PGU983103 PQQ983102:PQQ983103 QAM983102:QAM983103 QKI983102:QKI983103 QUE983102:QUE983103 REA983102:REA983103 RNW983102:RNW983103 RXS983102:RXS983103 SHO983102:SHO983103 SRK983102:SRK983103 TBG983102:TBG983103 TLC983102:TLC983103 TUY983102:TUY983103 UEU983102:UEU983103 UOQ983102:UOQ983103 UYM983102:UYM983103 VII983102:VII983103 VSE983102:VSE983103 WCA983102:WCA983103 WLW983102:WLW983103 WVS983102:WVS983103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T65589:V65589 JP65589:JR65589 TL65589:TN65589 ADH65589:ADJ65589 AND65589:ANF65589 AWZ65589:AXB65589 BGV65589:BGX65589 BQR65589:BQT65589 CAN65589:CAP65589 CKJ65589:CKL65589 CUF65589:CUH65589 DEB65589:DED65589 DNX65589:DNZ65589 DXT65589:DXV65589 EHP65589:EHR65589 ERL65589:ERN65589 FBH65589:FBJ65589 FLD65589:FLF65589 FUZ65589:FVB65589 GEV65589:GEX65589 GOR65589:GOT65589 GYN65589:GYP65589 HIJ65589:HIL65589 HSF65589:HSH65589 ICB65589:ICD65589 ILX65589:ILZ65589 IVT65589:IVV65589 JFP65589:JFR65589 JPL65589:JPN65589 JZH65589:JZJ65589 KJD65589:KJF65589 KSZ65589:KTB65589 LCV65589:LCX65589 LMR65589:LMT65589 LWN65589:LWP65589 MGJ65589:MGL65589 MQF65589:MQH65589 NAB65589:NAD65589 NJX65589:NJZ65589 NTT65589:NTV65589 ODP65589:ODR65589 ONL65589:ONN65589 OXH65589:OXJ65589 PHD65589:PHF65589 PQZ65589:PRB65589 QAV65589:QAX65589 QKR65589:QKT65589 QUN65589:QUP65589 REJ65589:REL65589 ROF65589:ROH65589 RYB65589:RYD65589 SHX65589:SHZ65589 SRT65589:SRV65589 TBP65589:TBR65589 TLL65589:TLN65589 TVH65589:TVJ65589 UFD65589:UFF65589 UOZ65589:UPB65589 UYV65589:UYX65589 VIR65589:VIT65589 VSN65589:VSP65589 WCJ65589:WCL65589 WMF65589:WMH65589 WWB65589:WWD65589 T131125:V131125 JP131125:JR131125 TL131125:TN131125 ADH131125:ADJ131125 AND131125:ANF131125 AWZ131125:AXB131125 BGV131125:BGX131125 BQR131125:BQT131125 CAN131125:CAP131125 CKJ131125:CKL131125 CUF131125:CUH131125 DEB131125:DED131125 DNX131125:DNZ131125 DXT131125:DXV131125 EHP131125:EHR131125 ERL131125:ERN131125 FBH131125:FBJ131125 FLD131125:FLF131125 FUZ131125:FVB131125 GEV131125:GEX131125 GOR131125:GOT131125 GYN131125:GYP131125 HIJ131125:HIL131125 HSF131125:HSH131125 ICB131125:ICD131125 ILX131125:ILZ131125 IVT131125:IVV131125 JFP131125:JFR131125 JPL131125:JPN131125 JZH131125:JZJ131125 KJD131125:KJF131125 KSZ131125:KTB131125 LCV131125:LCX131125 LMR131125:LMT131125 LWN131125:LWP131125 MGJ131125:MGL131125 MQF131125:MQH131125 NAB131125:NAD131125 NJX131125:NJZ131125 NTT131125:NTV131125 ODP131125:ODR131125 ONL131125:ONN131125 OXH131125:OXJ131125 PHD131125:PHF131125 PQZ131125:PRB131125 QAV131125:QAX131125 QKR131125:QKT131125 QUN131125:QUP131125 REJ131125:REL131125 ROF131125:ROH131125 RYB131125:RYD131125 SHX131125:SHZ131125 SRT131125:SRV131125 TBP131125:TBR131125 TLL131125:TLN131125 TVH131125:TVJ131125 UFD131125:UFF131125 UOZ131125:UPB131125 UYV131125:UYX131125 VIR131125:VIT131125 VSN131125:VSP131125 WCJ131125:WCL131125 WMF131125:WMH131125 WWB131125:WWD131125 T196661:V196661 JP196661:JR196661 TL196661:TN196661 ADH196661:ADJ196661 AND196661:ANF196661 AWZ196661:AXB196661 BGV196661:BGX196661 BQR196661:BQT196661 CAN196661:CAP196661 CKJ196661:CKL196661 CUF196661:CUH196661 DEB196661:DED196661 DNX196661:DNZ196661 DXT196661:DXV196661 EHP196661:EHR196661 ERL196661:ERN196661 FBH196661:FBJ196661 FLD196661:FLF196661 FUZ196661:FVB196661 GEV196661:GEX196661 GOR196661:GOT196661 GYN196661:GYP196661 HIJ196661:HIL196661 HSF196661:HSH196661 ICB196661:ICD196661 ILX196661:ILZ196661 IVT196661:IVV196661 JFP196661:JFR196661 JPL196661:JPN196661 JZH196661:JZJ196661 KJD196661:KJF196661 KSZ196661:KTB196661 LCV196661:LCX196661 LMR196661:LMT196661 LWN196661:LWP196661 MGJ196661:MGL196661 MQF196661:MQH196661 NAB196661:NAD196661 NJX196661:NJZ196661 NTT196661:NTV196661 ODP196661:ODR196661 ONL196661:ONN196661 OXH196661:OXJ196661 PHD196661:PHF196661 PQZ196661:PRB196661 QAV196661:QAX196661 QKR196661:QKT196661 QUN196661:QUP196661 REJ196661:REL196661 ROF196661:ROH196661 RYB196661:RYD196661 SHX196661:SHZ196661 SRT196661:SRV196661 TBP196661:TBR196661 TLL196661:TLN196661 TVH196661:TVJ196661 UFD196661:UFF196661 UOZ196661:UPB196661 UYV196661:UYX196661 VIR196661:VIT196661 VSN196661:VSP196661 WCJ196661:WCL196661 WMF196661:WMH196661 WWB196661:WWD196661 T262197:V262197 JP262197:JR262197 TL262197:TN262197 ADH262197:ADJ262197 AND262197:ANF262197 AWZ262197:AXB262197 BGV262197:BGX262197 BQR262197:BQT262197 CAN262197:CAP262197 CKJ262197:CKL262197 CUF262197:CUH262197 DEB262197:DED262197 DNX262197:DNZ262197 DXT262197:DXV262197 EHP262197:EHR262197 ERL262197:ERN262197 FBH262197:FBJ262197 FLD262197:FLF262197 FUZ262197:FVB262197 GEV262197:GEX262197 GOR262197:GOT262197 GYN262197:GYP262197 HIJ262197:HIL262197 HSF262197:HSH262197 ICB262197:ICD262197 ILX262197:ILZ262197 IVT262197:IVV262197 JFP262197:JFR262197 JPL262197:JPN262197 JZH262197:JZJ262197 KJD262197:KJF262197 KSZ262197:KTB262197 LCV262197:LCX262197 LMR262197:LMT262197 LWN262197:LWP262197 MGJ262197:MGL262197 MQF262197:MQH262197 NAB262197:NAD262197 NJX262197:NJZ262197 NTT262197:NTV262197 ODP262197:ODR262197 ONL262197:ONN262197 OXH262197:OXJ262197 PHD262197:PHF262197 PQZ262197:PRB262197 QAV262197:QAX262197 QKR262197:QKT262197 QUN262197:QUP262197 REJ262197:REL262197 ROF262197:ROH262197 RYB262197:RYD262197 SHX262197:SHZ262197 SRT262197:SRV262197 TBP262197:TBR262197 TLL262197:TLN262197 TVH262197:TVJ262197 UFD262197:UFF262197 UOZ262197:UPB262197 UYV262197:UYX262197 VIR262197:VIT262197 VSN262197:VSP262197 WCJ262197:WCL262197 WMF262197:WMH262197 WWB262197:WWD262197 T327733:V327733 JP327733:JR327733 TL327733:TN327733 ADH327733:ADJ327733 AND327733:ANF327733 AWZ327733:AXB327733 BGV327733:BGX327733 BQR327733:BQT327733 CAN327733:CAP327733 CKJ327733:CKL327733 CUF327733:CUH327733 DEB327733:DED327733 DNX327733:DNZ327733 DXT327733:DXV327733 EHP327733:EHR327733 ERL327733:ERN327733 FBH327733:FBJ327733 FLD327733:FLF327733 FUZ327733:FVB327733 GEV327733:GEX327733 GOR327733:GOT327733 GYN327733:GYP327733 HIJ327733:HIL327733 HSF327733:HSH327733 ICB327733:ICD327733 ILX327733:ILZ327733 IVT327733:IVV327733 JFP327733:JFR327733 JPL327733:JPN327733 JZH327733:JZJ327733 KJD327733:KJF327733 KSZ327733:KTB327733 LCV327733:LCX327733 LMR327733:LMT327733 LWN327733:LWP327733 MGJ327733:MGL327733 MQF327733:MQH327733 NAB327733:NAD327733 NJX327733:NJZ327733 NTT327733:NTV327733 ODP327733:ODR327733 ONL327733:ONN327733 OXH327733:OXJ327733 PHD327733:PHF327733 PQZ327733:PRB327733 QAV327733:QAX327733 QKR327733:QKT327733 QUN327733:QUP327733 REJ327733:REL327733 ROF327733:ROH327733 RYB327733:RYD327733 SHX327733:SHZ327733 SRT327733:SRV327733 TBP327733:TBR327733 TLL327733:TLN327733 TVH327733:TVJ327733 UFD327733:UFF327733 UOZ327733:UPB327733 UYV327733:UYX327733 VIR327733:VIT327733 VSN327733:VSP327733 WCJ327733:WCL327733 WMF327733:WMH327733 WWB327733:WWD327733 T393269:V393269 JP393269:JR393269 TL393269:TN393269 ADH393269:ADJ393269 AND393269:ANF393269 AWZ393269:AXB393269 BGV393269:BGX393269 BQR393269:BQT393269 CAN393269:CAP393269 CKJ393269:CKL393269 CUF393269:CUH393269 DEB393269:DED393269 DNX393269:DNZ393269 DXT393269:DXV393269 EHP393269:EHR393269 ERL393269:ERN393269 FBH393269:FBJ393269 FLD393269:FLF393269 FUZ393269:FVB393269 GEV393269:GEX393269 GOR393269:GOT393269 GYN393269:GYP393269 HIJ393269:HIL393269 HSF393269:HSH393269 ICB393269:ICD393269 ILX393269:ILZ393269 IVT393269:IVV393269 JFP393269:JFR393269 JPL393269:JPN393269 JZH393269:JZJ393269 KJD393269:KJF393269 KSZ393269:KTB393269 LCV393269:LCX393269 LMR393269:LMT393269 LWN393269:LWP393269 MGJ393269:MGL393269 MQF393269:MQH393269 NAB393269:NAD393269 NJX393269:NJZ393269 NTT393269:NTV393269 ODP393269:ODR393269 ONL393269:ONN393269 OXH393269:OXJ393269 PHD393269:PHF393269 PQZ393269:PRB393269 QAV393269:QAX393269 QKR393269:QKT393269 QUN393269:QUP393269 REJ393269:REL393269 ROF393269:ROH393269 RYB393269:RYD393269 SHX393269:SHZ393269 SRT393269:SRV393269 TBP393269:TBR393269 TLL393269:TLN393269 TVH393269:TVJ393269 UFD393269:UFF393269 UOZ393269:UPB393269 UYV393269:UYX393269 VIR393269:VIT393269 VSN393269:VSP393269 WCJ393269:WCL393269 WMF393269:WMH393269 WWB393269:WWD393269 T458805:V458805 JP458805:JR458805 TL458805:TN458805 ADH458805:ADJ458805 AND458805:ANF458805 AWZ458805:AXB458805 BGV458805:BGX458805 BQR458805:BQT458805 CAN458805:CAP458805 CKJ458805:CKL458805 CUF458805:CUH458805 DEB458805:DED458805 DNX458805:DNZ458805 DXT458805:DXV458805 EHP458805:EHR458805 ERL458805:ERN458805 FBH458805:FBJ458805 FLD458805:FLF458805 FUZ458805:FVB458805 GEV458805:GEX458805 GOR458805:GOT458805 GYN458805:GYP458805 HIJ458805:HIL458805 HSF458805:HSH458805 ICB458805:ICD458805 ILX458805:ILZ458805 IVT458805:IVV458805 JFP458805:JFR458805 JPL458805:JPN458805 JZH458805:JZJ458805 KJD458805:KJF458805 KSZ458805:KTB458805 LCV458805:LCX458805 LMR458805:LMT458805 LWN458805:LWP458805 MGJ458805:MGL458805 MQF458805:MQH458805 NAB458805:NAD458805 NJX458805:NJZ458805 NTT458805:NTV458805 ODP458805:ODR458805 ONL458805:ONN458805 OXH458805:OXJ458805 PHD458805:PHF458805 PQZ458805:PRB458805 QAV458805:QAX458805 QKR458805:QKT458805 QUN458805:QUP458805 REJ458805:REL458805 ROF458805:ROH458805 RYB458805:RYD458805 SHX458805:SHZ458805 SRT458805:SRV458805 TBP458805:TBR458805 TLL458805:TLN458805 TVH458805:TVJ458805 UFD458805:UFF458805 UOZ458805:UPB458805 UYV458805:UYX458805 VIR458805:VIT458805 VSN458805:VSP458805 WCJ458805:WCL458805 WMF458805:WMH458805 WWB458805:WWD458805 T524341:V524341 JP524341:JR524341 TL524341:TN524341 ADH524341:ADJ524341 AND524341:ANF524341 AWZ524341:AXB524341 BGV524341:BGX524341 BQR524341:BQT524341 CAN524341:CAP524341 CKJ524341:CKL524341 CUF524341:CUH524341 DEB524341:DED524341 DNX524341:DNZ524341 DXT524341:DXV524341 EHP524341:EHR524341 ERL524341:ERN524341 FBH524341:FBJ524341 FLD524341:FLF524341 FUZ524341:FVB524341 GEV524341:GEX524341 GOR524341:GOT524341 GYN524341:GYP524341 HIJ524341:HIL524341 HSF524341:HSH524341 ICB524341:ICD524341 ILX524341:ILZ524341 IVT524341:IVV524341 JFP524341:JFR524341 JPL524341:JPN524341 JZH524341:JZJ524341 KJD524341:KJF524341 KSZ524341:KTB524341 LCV524341:LCX524341 LMR524341:LMT524341 LWN524341:LWP524341 MGJ524341:MGL524341 MQF524341:MQH524341 NAB524341:NAD524341 NJX524341:NJZ524341 NTT524341:NTV524341 ODP524341:ODR524341 ONL524341:ONN524341 OXH524341:OXJ524341 PHD524341:PHF524341 PQZ524341:PRB524341 QAV524341:QAX524341 QKR524341:QKT524341 QUN524341:QUP524341 REJ524341:REL524341 ROF524341:ROH524341 RYB524341:RYD524341 SHX524341:SHZ524341 SRT524341:SRV524341 TBP524341:TBR524341 TLL524341:TLN524341 TVH524341:TVJ524341 UFD524341:UFF524341 UOZ524341:UPB524341 UYV524341:UYX524341 VIR524341:VIT524341 VSN524341:VSP524341 WCJ524341:WCL524341 WMF524341:WMH524341 WWB524341:WWD524341 T589877:V589877 JP589877:JR589877 TL589877:TN589877 ADH589877:ADJ589877 AND589877:ANF589877 AWZ589877:AXB589877 BGV589877:BGX589877 BQR589877:BQT589877 CAN589877:CAP589877 CKJ589877:CKL589877 CUF589877:CUH589877 DEB589877:DED589877 DNX589877:DNZ589877 DXT589877:DXV589877 EHP589877:EHR589877 ERL589877:ERN589877 FBH589877:FBJ589877 FLD589877:FLF589877 FUZ589877:FVB589877 GEV589877:GEX589877 GOR589877:GOT589877 GYN589877:GYP589877 HIJ589877:HIL589877 HSF589877:HSH589877 ICB589877:ICD589877 ILX589877:ILZ589877 IVT589877:IVV589877 JFP589877:JFR589877 JPL589877:JPN589877 JZH589877:JZJ589877 KJD589877:KJF589877 KSZ589877:KTB589877 LCV589877:LCX589877 LMR589877:LMT589877 LWN589877:LWP589877 MGJ589877:MGL589877 MQF589877:MQH589877 NAB589877:NAD589877 NJX589877:NJZ589877 NTT589877:NTV589877 ODP589877:ODR589877 ONL589877:ONN589877 OXH589877:OXJ589877 PHD589877:PHF589877 PQZ589877:PRB589877 QAV589877:QAX589877 QKR589877:QKT589877 QUN589877:QUP589877 REJ589877:REL589877 ROF589877:ROH589877 RYB589877:RYD589877 SHX589877:SHZ589877 SRT589877:SRV589877 TBP589877:TBR589877 TLL589877:TLN589877 TVH589877:TVJ589877 UFD589877:UFF589877 UOZ589877:UPB589877 UYV589877:UYX589877 VIR589877:VIT589877 VSN589877:VSP589877 WCJ589877:WCL589877 WMF589877:WMH589877 WWB589877:WWD589877 T655413:V655413 JP655413:JR655413 TL655413:TN655413 ADH655413:ADJ655413 AND655413:ANF655413 AWZ655413:AXB655413 BGV655413:BGX655413 BQR655413:BQT655413 CAN655413:CAP655413 CKJ655413:CKL655413 CUF655413:CUH655413 DEB655413:DED655413 DNX655413:DNZ655413 DXT655413:DXV655413 EHP655413:EHR655413 ERL655413:ERN655413 FBH655413:FBJ655413 FLD655413:FLF655413 FUZ655413:FVB655413 GEV655413:GEX655413 GOR655413:GOT655413 GYN655413:GYP655413 HIJ655413:HIL655413 HSF655413:HSH655413 ICB655413:ICD655413 ILX655413:ILZ655413 IVT655413:IVV655413 JFP655413:JFR655413 JPL655413:JPN655413 JZH655413:JZJ655413 KJD655413:KJF655413 KSZ655413:KTB655413 LCV655413:LCX655413 LMR655413:LMT655413 LWN655413:LWP655413 MGJ655413:MGL655413 MQF655413:MQH655413 NAB655413:NAD655413 NJX655413:NJZ655413 NTT655413:NTV655413 ODP655413:ODR655413 ONL655413:ONN655413 OXH655413:OXJ655413 PHD655413:PHF655413 PQZ655413:PRB655413 QAV655413:QAX655413 QKR655413:QKT655413 QUN655413:QUP655413 REJ655413:REL655413 ROF655413:ROH655413 RYB655413:RYD655413 SHX655413:SHZ655413 SRT655413:SRV655413 TBP655413:TBR655413 TLL655413:TLN655413 TVH655413:TVJ655413 UFD655413:UFF655413 UOZ655413:UPB655413 UYV655413:UYX655413 VIR655413:VIT655413 VSN655413:VSP655413 WCJ655413:WCL655413 WMF655413:WMH655413 WWB655413:WWD655413 T720949:V720949 JP720949:JR720949 TL720949:TN720949 ADH720949:ADJ720949 AND720949:ANF720949 AWZ720949:AXB720949 BGV720949:BGX720949 BQR720949:BQT720949 CAN720949:CAP720949 CKJ720949:CKL720949 CUF720949:CUH720949 DEB720949:DED720949 DNX720949:DNZ720949 DXT720949:DXV720949 EHP720949:EHR720949 ERL720949:ERN720949 FBH720949:FBJ720949 FLD720949:FLF720949 FUZ720949:FVB720949 GEV720949:GEX720949 GOR720949:GOT720949 GYN720949:GYP720949 HIJ720949:HIL720949 HSF720949:HSH720949 ICB720949:ICD720949 ILX720949:ILZ720949 IVT720949:IVV720949 JFP720949:JFR720949 JPL720949:JPN720949 JZH720949:JZJ720949 KJD720949:KJF720949 KSZ720949:KTB720949 LCV720949:LCX720949 LMR720949:LMT720949 LWN720949:LWP720949 MGJ720949:MGL720949 MQF720949:MQH720949 NAB720949:NAD720949 NJX720949:NJZ720949 NTT720949:NTV720949 ODP720949:ODR720949 ONL720949:ONN720949 OXH720949:OXJ720949 PHD720949:PHF720949 PQZ720949:PRB720949 QAV720949:QAX720949 QKR720949:QKT720949 QUN720949:QUP720949 REJ720949:REL720949 ROF720949:ROH720949 RYB720949:RYD720949 SHX720949:SHZ720949 SRT720949:SRV720949 TBP720949:TBR720949 TLL720949:TLN720949 TVH720949:TVJ720949 UFD720949:UFF720949 UOZ720949:UPB720949 UYV720949:UYX720949 VIR720949:VIT720949 VSN720949:VSP720949 WCJ720949:WCL720949 WMF720949:WMH720949 WWB720949:WWD720949 T786485:V786485 JP786485:JR786485 TL786485:TN786485 ADH786485:ADJ786485 AND786485:ANF786485 AWZ786485:AXB786485 BGV786485:BGX786485 BQR786485:BQT786485 CAN786485:CAP786485 CKJ786485:CKL786485 CUF786485:CUH786485 DEB786485:DED786485 DNX786485:DNZ786485 DXT786485:DXV786485 EHP786485:EHR786485 ERL786485:ERN786485 FBH786485:FBJ786485 FLD786485:FLF786485 FUZ786485:FVB786485 GEV786485:GEX786485 GOR786485:GOT786485 GYN786485:GYP786485 HIJ786485:HIL786485 HSF786485:HSH786485 ICB786485:ICD786485 ILX786485:ILZ786485 IVT786485:IVV786485 JFP786485:JFR786485 JPL786485:JPN786485 JZH786485:JZJ786485 KJD786485:KJF786485 KSZ786485:KTB786485 LCV786485:LCX786485 LMR786485:LMT786485 LWN786485:LWP786485 MGJ786485:MGL786485 MQF786485:MQH786485 NAB786485:NAD786485 NJX786485:NJZ786485 NTT786485:NTV786485 ODP786485:ODR786485 ONL786485:ONN786485 OXH786485:OXJ786485 PHD786485:PHF786485 PQZ786485:PRB786485 QAV786485:QAX786485 QKR786485:QKT786485 QUN786485:QUP786485 REJ786485:REL786485 ROF786485:ROH786485 RYB786485:RYD786485 SHX786485:SHZ786485 SRT786485:SRV786485 TBP786485:TBR786485 TLL786485:TLN786485 TVH786485:TVJ786485 UFD786485:UFF786485 UOZ786485:UPB786485 UYV786485:UYX786485 VIR786485:VIT786485 VSN786485:VSP786485 WCJ786485:WCL786485 WMF786485:WMH786485 WWB786485:WWD786485 T852021:V852021 JP852021:JR852021 TL852021:TN852021 ADH852021:ADJ852021 AND852021:ANF852021 AWZ852021:AXB852021 BGV852021:BGX852021 BQR852021:BQT852021 CAN852021:CAP852021 CKJ852021:CKL852021 CUF852021:CUH852021 DEB852021:DED852021 DNX852021:DNZ852021 DXT852021:DXV852021 EHP852021:EHR852021 ERL852021:ERN852021 FBH852021:FBJ852021 FLD852021:FLF852021 FUZ852021:FVB852021 GEV852021:GEX852021 GOR852021:GOT852021 GYN852021:GYP852021 HIJ852021:HIL852021 HSF852021:HSH852021 ICB852021:ICD852021 ILX852021:ILZ852021 IVT852021:IVV852021 JFP852021:JFR852021 JPL852021:JPN852021 JZH852021:JZJ852021 KJD852021:KJF852021 KSZ852021:KTB852021 LCV852021:LCX852021 LMR852021:LMT852021 LWN852021:LWP852021 MGJ852021:MGL852021 MQF852021:MQH852021 NAB852021:NAD852021 NJX852021:NJZ852021 NTT852021:NTV852021 ODP852021:ODR852021 ONL852021:ONN852021 OXH852021:OXJ852021 PHD852021:PHF852021 PQZ852021:PRB852021 QAV852021:QAX852021 QKR852021:QKT852021 QUN852021:QUP852021 REJ852021:REL852021 ROF852021:ROH852021 RYB852021:RYD852021 SHX852021:SHZ852021 SRT852021:SRV852021 TBP852021:TBR852021 TLL852021:TLN852021 TVH852021:TVJ852021 UFD852021:UFF852021 UOZ852021:UPB852021 UYV852021:UYX852021 VIR852021:VIT852021 VSN852021:VSP852021 WCJ852021:WCL852021 WMF852021:WMH852021 WWB852021:WWD852021 T917557:V917557 JP917557:JR917557 TL917557:TN917557 ADH917557:ADJ917557 AND917557:ANF917557 AWZ917557:AXB917557 BGV917557:BGX917557 BQR917557:BQT917557 CAN917557:CAP917557 CKJ917557:CKL917557 CUF917557:CUH917557 DEB917557:DED917557 DNX917557:DNZ917557 DXT917557:DXV917557 EHP917557:EHR917557 ERL917557:ERN917557 FBH917557:FBJ917557 FLD917557:FLF917557 FUZ917557:FVB917557 GEV917557:GEX917557 GOR917557:GOT917557 GYN917557:GYP917557 HIJ917557:HIL917557 HSF917557:HSH917557 ICB917557:ICD917557 ILX917557:ILZ917557 IVT917557:IVV917557 JFP917557:JFR917557 JPL917557:JPN917557 JZH917557:JZJ917557 KJD917557:KJF917557 KSZ917557:KTB917557 LCV917557:LCX917557 LMR917557:LMT917557 LWN917557:LWP917557 MGJ917557:MGL917557 MQF917557:MQH917557 NAB917557:NAD917557 NJX917557:NJZ917557 NTT917557:NTV917557 ODP917557:ODR917557 ONL917557:ONN917557 OXH917557:OXJ917557 PHD917557:PHF917557 PQZ917557:PRB917557 QAV917557:QAX917557 QKR917557:QKT917557 QUN917557:QUP917557 REJ917557:REL917557 ROF917557:ROH917557 RYB917557:RYD917557 SHX917557:SHZ917557 SRT917557:SRV917557 TBP917557:TBR917557 TLL917557:TLN917557 TVH917557:TVJ917557 UFD917557:UFF917557 UOZ917557:UPB917557 UYV917557:UYX917557 VIR917557:VIT917557 VSN917557:VSP917557 WCJ917557:WCL917557 WMF917557:WMH917557 WWB917557:WWD917557 T983093:V983093 JP983093:JR983093 TL983093:TN983093 ADH983093:ADJ983093 AND983093:ANF983093 AWZ983093:AXB983093 BGV983093:BGX983093 BQR983093:BQT983093 CAN983093:CAP983093 CKJ983093:CKL983093 CUF983093:CUH983093 DEB983093:DED983093 DNX983093:DNZ983093 DXT983093:DXV983093 EHP983093:EHR983093 ERL983093:ERN983093 FBH983093:FBJ983093 FLD983093:FLF983093 FUZ983093:FVB983093 GEV983093:GEX983093 GOR983093:GOT983093 GYN983093:GYP983093 HIJ983093:HIL983093 HSF983093:HSH983093 ICB983093:ICD983093 ILX983093:ILZ983093 IVT983093:IVV983093 JFP983093:JFR983093 JPL983093:JPN983093 JZH983093:JZJ983093 KJD983093:KJF983093 KSZ983093:KTB983093 LCV983093:LCX983093 LMR983093:LMT983093 LWN983093:LWP983093 MGJ983093:MGL983093 MQF983093:MQH983093 NAB983093:NAD983093 NJX983093:NJZ983093 NTT983093:NTV983093 ODP983093:ODR983093 ONL983093:ONN983093 OXH983093:OXJ983093 PHD983093:PHF983093 PQZ983093:PRB983093 QAV983093:QAX983093 QKR983093:QKT983093 QUN983093:QUP983093 REJ983093:REL983093 ROF983093:ROH983093 RYB983093:RYD983093 SHX983093:SHZ983093 SRT983093:SRV983093 TBP983093:TBR983093 TLL983093:TLN983093 TVH983093:TVJ983093 UFD983093:UFF983093 UOZ983093:UPB983093 UYV983093:UYX983093 VIR983093:VIT983093 VSN983093:VSP983093 WCJ983093:WCL983093 WMF983093:WMH983093 WWB983093:WWD983093 P54:R54 JL54:JN54 TH54:TJ54 ADD54:ADF54 AMZ54:ANB54 AWV54:AWX54 BGR54:BGT54 BQN54:BQP54 CAJ54:CAL54 CKF54:CKH54 CUB54:CUD54 DDX54:DDZ54 DNT54:DNV54 DXP54:DXR54 EHL54:EHN54 ERH54:ERJ54 FBD54:FBF54 FKZ54:FLB54 FUV54:FUX54 GER54:GET54 GON54:GOP54 GYJ54:GYL54 HIF54:HIH54 HSB54:HSD54 IBX54:IBZ54 ILT54:ILV54 IVP54:IVR54 JFL54:JFN54 JPH54:JPJ54 JZD54:JZF54 KIZ54:KJB54 KSV54:KSX54 LCR54:LCT54 LMN54:LMP54 LWJ54:LWL54 MGF54:MGH54 MQB54:MQD54 MZX54:MZZ54 NJT54:NJV54 NTP54:NTR54 ODL54:ODN54 ONH54:ONJ54 OXD54:OXF54 PGZ54:PHB54 PQV54:PQX54 QAR54:QAT54 QKN54:QKP54 QUJ54:QUL54 REF54:REH54 ROB54:ROD54 RXX54:RXZ54 SHT54:SHV54 SRP54:SRR54 TBL54:TBN54 TLH54:TLJ54 TVD54:TVF54 UEZ54:UFB54 UOV54:UOX54 UYR54:UYT54 VIN54:VIP54 VSJ54:VSL54 WCF54:WCH54 WMB54:WMD54 WVX54:WVZ54 P65589:R65589 JL65589:JN65589 TH65589:TJ65589 ADD65589:ADF65589 AMZ65589:ANB65589 AWV65589:AWX65589 BGR65589:BGT65589 BQN65589:BQP65589 CAJ65589:CAL65589 CKF65589:CKH65589 CUB65589:CUD65589 DDX65589:DDZ65589 DNT65589:DNV65589 DXP65589:DXR65589 EHL65589:EHN65589 ERH65589:ERJ65589 FBD65589:FBF65589 FKZ65589:FLB65589 FUV65589:FUX65589 GER65589:GET65589 GON65589:GOP65589 GYJ65589:GYL65589 HIF65589:HIH65589 HSB65589:HSD65589 IBX65589:IBZ65589 ILT65589:ILV65589 IVP65589:IVR65589 JFL65589:JFN65589 JPH65589:JPJ65589 JZD65589:JZF65589 KIZ65589:KJB65589 KSV65589:KSX65589 LCR65589:LCT65589 LMN65589:LMP65589 LWJ65589:LWL65589 MGF65589:MGH65589 MQB65589:MQD65589 MZX65589:MZZ65589 NJT65589:NJV65589 NTP65589:NTR65589 ODL65589:ODN65589 ONH65589:ONJ65589 OXD65589:OXF65589 PGZ65589:PHB65589 PQV65589:PQX65589 QAR65589:QAT65589 QKN65589:QKP65589 QUJ65589:QUL65589 REF65589:REH65589 ROB65589:ROD65589 RXX65589:RXZ65589 SHT65589:SHV65589 SRP65589:SRR65589 TBL65589:TBN65589 TLH65589:TLJ65589 TVD65589:TVF65589 UEZ65589:UFB65589 UOV65589:UOX65589 UYR65589:UYT65589 VIN65589:VIP65589 VSJ65589:VSL65589 WCF65589:WCH65589 WMB65589:WMD65589 WVX65589:WVZ65589 P131125:R131125 JL131125:JN131125 TH131125:TJ131125 ADD131125:ADF131125 AMZ131125:ANB131125 AWV131125:AWX131125 BGR131125:BGT131125 BQN131125:BQP131125 CAJ131125:CAL131125 CKF131125:CKH131125 CUB131125:CUD131125 DDX131125:DDZ131125 DNT131125:DNV131125 DXP131125:DXR131125 EHL131125:EHN131125 ERH131125:ERJ131125 FBD131125:FBF131125 FKZ131125:FLB131125 FUV131125:FUX131125 GER131125:GET131125 GON131125:GOP131125 GYJ131125:GYL131125 HIF131125:HIH131125 HSB131125:HSD131125 IBX131125:IBZ131125 ILT131125:ILV131125 IVP131125:IVR131125 JFL131125:JFN131125 JPH131125:JPJ131125 JZD131125:JZF131125 KIZ131125:KJB131125 KSV131125:KSX131125 LCR131125:LCT131125 LMN131125:LMP131125 LWJ131125:LWL131125 MGF131125:MGH131125 MQB131125:MQD131125 MZX131125:MZZ131125 NJT131125:NJV131125 NTP131125:NTR131125 ODL131125:ODN131125 ONH131125:ONJ131125 OXD131125:OXF131125 PGZ131125:PHB131125 PQV131125:PQX131125 QAR131125:QAT131125 QKN131125:QKP131125 QUJ131125:QUL131125 REF131125:REH131125 ROB131125:ROD131125 RXX131125:RXZ131125 SHT131125:SHV131125 SRP131125:SRR131125 TBL131125:TBN131125 TLH131125:TLJ131125 TVD131125:TVF131125 UEZ131125:UFB131125 UOV131125:UOX131125 UYR131125:UYT131125 VIN131125:VIP131125 VSJ131125:VSL131125 WCF131125:WCH131125 WMB131125:WMD131125 WVX131125:WVZ131125 P196661:R196661 JL196661:JN196661 TH196661:TJ196661 ADD196661:ADF196661 AMZ196661:ANB196661 AWV196661:AWX196661 BGR196661:BGT196661 BQN196661:BQP196661 CAJ196661:CAL196661 CKF196661:CKH196661 CUB196661:CUD196661 DDX196661:DDZ196661 DNT196661:DNV196661 DXP196661:DXR196661 EHL196661:EHN196661 ERH196661:ERJ196661 FBD196661:FBF196661 FKZ196661:FLB196661 FUV196661:FUX196661 GER196661:GET196661 GON196661:GOP196661 GYJ196661:GYL196661 HIF196661:HIH196661 HSB196661:HSD196661 IBX196661:IBZ196661 ILT196661:ILV196661 IVP196661:IVR196661 JFL196661:JFN196661 JPH196661:JPJ196661 JZD196661:JZF196661 KIZ196661:KJB196661 KSV196661:KSX196661 LCR196661:LCT196661 LMN196661:LMP196661 LWJ196661:LWL196661 MGF196661:MGH196661 MQB196661:MQD196661 MZX196661:MZZ196661 NJT196661:NJV196661 NTP196661:NTR196661 ODL196661:ODN196661 ONH196661:ONJ196661 OXD196661:OXF196661 PGZ196661:PHB196661 PQV196661:PQX196661 QAR196661:QAT196661 QKN196661:QKP196661 QUJ196661:QUL196661 REF196661:REH196661 ROB196661:ROD196661 RXX196661:RXZ196661 SHT196661:SHV196661 SRP196661:SRR196661 TBL196661:TBN196661 TLH196661:TLJ196661 TVD196661:TVF196661 UEZ196661:UFB196661 UOV196661:UOX196661 UYR196661:UYT196661 VIN196661:VIP196661 VSJ196661:VSL196661 WCF196661:WCH196661 WMB196661:WMD196661 WVX196661:WVZ196661 P262197:R262197 JL262197:JN262197 TH262197:TJ262197 ADD262197:ADF262197 AMZ262197:ANB262197 AWV262197:AWX262197 BGR262197:BGT262197 BQN262197:BQP262197 CAJ262197:CAL262197 CKF262197:CKH262197 CUB262197:CUD262197 DDX262197:DDZ262197 DNT262197:DNV262197 DXP262197:DXR262197 EHL262197:EHN262197 ERH262197:ERJ262197 FBD262197:FBF262197 FKZ262197:FLB262197 FUV262197:FUX262197 GER262197:GET262197 GON262197:GOP262197 GYJ262197:GYL262197 HIF262197:HIH262197 HSB262197:HSD262197 IBX262197:IBZ262197 ILT262197:ILV262197 IVP262197:IVR262197 JFL262197:JFN262197 JPH262197:JPJ262197 JZD262197:JZF262197 KIZ262197:KJB262197 KSV262197:KSX262197 LCR262197:LCT262197 LMN262197:LMP262197 LWJ262197:LWL262197 MGF262197:MGH262197 MQB262197:MQD262197 MZX262197:MZZ262197 NJT262197:NJV262197 NTP262197:NTR262197 ODL262197:ODN262197 ONH262197:ONJ262197 OXD262197:OXF262197 PGZ262197:PHB262197 PQV262197:PQX262197 QAR262197:QAT262197 QKN262197:QKP262197 QUJ262197:QUL262197 REF262197:REH262197 ROB262197:ROD262197 RXX262197:RXZ262197 SHT262197:SHV262197 SRP262197:SRR262197 TBL262197:TBN262197 TLH262197:TLJ262197 TVD262197:TVF262197 UEZ262197:UFB262197 UOV262197:UOX262197 UYR262197:UYT262197 VIN262197:VIP262197 VSJ262197:VSL262197 WCF262197:WCH262197 WMB262197:WMD262197 WVX262197:WVZ262197 P327733:R327733 JL327733:JN327733 TH327733:TJ327733 ADD327733:ADF327733 AMZ327733:ANB327733 AWV327733:AWX327733 BGR327733:BGT327733 BQN327733:BQP327733 CAJ327733:CAL327733 CKF327733:CKH327733 CUB327733:CUD327733 DDX327733:DDZ327733 DNT327733:DNV327733 DXP327733:DXR327733 EHL327733:EHN327733 ERH327733:ERJ327733 FBD327733:FBF327733 FKZ327733:FLB327733 FUV327733:FUX327733 GER327733:GET327733 GON327733:GOP327733 GYJ327733:GYL327733 HIF327733:HIH327733 HSB327733:HSD327733 IBX327733:IBZ327733 ILT327733:ILV327733 IVP327733:IVR327733 JFL327733:JFN327733 JPH327733:JPJ327733 JZD327733:JZF327733 KIZ327733:KJB327733 KSV327733:KSX327733 LCR327733:LCT327733 LMN327733:LMP327733 LWJ327733:LWL327733 MGF327733:MGH327733 MQB327733:MQD327733 MZX327733:MZZ327733 NJT327733:NJV327733 NTP327733:NTR327733 ODL327733:ODN327733 ONH327733:ONJ327733 OXD327733:OXF327733 PGZ327733:PHB327733 PQV327733:PQX327733 QAR327733:QAT327733 QKN327733:QKP327733 QUJ327733:QUL327733 REF327733:REH327733 ROB327733:ROD327733 RXX327733:RXZ327733 SHT327733:SHV327733 SRP327733:SRR327733 TBL327733:TBN327733 TLH327733:TLJ327733 TVD327733:TVF327733 UEZ327733:UFB327733 UOV327733:UOX327733 UYR327733:UYT327733 VIN327733:VIP327733 VSJ327733:VSL327733 WCF327733:WCH327733 WMB327733:WMD327733 WVX327733:WVZ327733 P393269:R393269 JL393269:JN393269 TH393269:TJ393269 ADD393269:ADF393269 AMZ393269:ANB393269 AWV393269:AWX393269 BGR393269:BGT393269 BQN393269:BQP393269 CAJ393269:CAL393269 CKF393269:CKH393269 CUB393269:CUD393269 DDX393269:DDZ393269 DNT393269:DNV393269 DXP393269:DXR393269 EHL393269:EHN393269 ERH393269:ERJ393269 FBD393269:FBF393269 FKZ393269:FLB393269 FUV393269:FUX393269 GER393269:GET393269 GON393269:GOP393269 GYJ393269:GYL393269 HIF393269:HIH393269 HSB393269:HSD393269 IBX393269:IBZ393269 ILT393269:ILV393269 IVP393269:IVR393269 JFL393269:JFN393269 JPH393269:JPJ393269 JZD393269:JZF393269 KIZ393269:KJB393269 KSV393269:KSX393269 LCR393269:LCT393269 LMN393269:LMP393269 LWJ393269:LWL393269 MGF393269:MGH393269 MQB393269:MQD393269 MZX393269:MZZ393269 NJT393269:NJV393269 NTP393269:NTR393269 ODL393269:ODN393269 ONH393269:ONJ393269 OXD393269:OXF393269 PGZ393269:PHB393269 PQV393269:PQX393269 QAR393269:QAT393269 QKN393269:QKP393269 QUJ393269:QUL393269 REF393269:REH393269 ROB393269:ROD393269 RXX393269:RXZ393269 SHT393269:SHV393269 SRP393269:SRR393269 TBL393269:TBN393269 TLH393269:TLJ393269 TVD393269:TVF393269 UEZ393269:UFB393269 UOV393269:UOX393269 UYR393269:UYT393269 VIN393269:VIP393269 VSJ393269:VSL393269 WCF393269:WCH393269 WMB393269:WMD393269 WVX393269:WVZ393269 P458805:R458805 JL458805:JN458805 TH458805:TJ458805 ADD458805:ADF458805 AMZ458805:ANB458805 AWV458805:AWX458805 BGR458805:BGT458805 BQN458805:BQP458805 CAJ458805:CAL458805 CKF458805:CKH458805 CUB458805:CUD458805 DDX458805:DDZ458805 DNT458805:DNV458805 DXP458805:DXR458805 EHL458805:EHN458805 ERH458805:ERJ458805 FBD458805:FBF458805 FKZ458805:FLB458805 FUV458805:FUX458805 GER458805:GET458805 GON458805:GOP458805 GYJ458805:GYL458805 HIF458805:HIH458805 HSB458805:HSD458805 IBX458805:IBZ458805 ILT458805:ILV458805 IVP458805:IVR458805 JFL458805:JFN458805 JPH458805:JPJ458805 JZD458805:JZF458805 KIZ458805:KJB458805 KSV458805:KSX458805 LCR458805:LCT458805 LMN458805:LMP458805 LWJ458805:LWL458805 MGF458805:MGH458805 MQB458805:MQD458805 MZX458805:MZZ458805 NJT458805:NJV458805 NTP458805:NTR458805 ODL458805:ODN458805 ONH458805:ONJ458805 OXD458805:OXF458805 PGZ458805:PHB458805 PQV458805:PQX458805 QAR458805:QAT458805 QKN458805:QKP458805 QUJ458805:QUL458805 REF458805:REH458805 ROB458805:ROD458805 RXX458805:RXZ458805 SHT458805:SHV458805 SRP458805:SRR458805 TBL458805:TBN458805 TLH458805:TLJ458805 TVD458805:TVF458805 UEZ458805:UFB458805 UOV458805:UOX458805 UYR458805:UYT458805 VIN458805:VIP458805 VSJ458805:VSL458805 WCF458805:WCH458805 WMB458805:WMD458805 WVX458805:WVZ458805 P524341:R524341 JL524341:JN524341 TH524341:TJ524341 ADD524341:ADF524341 AMZ524341:ANB524341 AWV524341:AWX524341 BGR524341:BGT524341 BQN524341:BQP524341 CAJ524341:CAL524341 CKF524341:CKH524341 CUB524341:CUD524341 DDX524341:DDZ524341 DNT524341:DNV524341 DXP524341:DXR524341 EHL524341:EHN524341 ERH524341:ERJ524341 FBD524341:FBF524341 FKZ524341:FLB524341 FUV524341:FUX524341 GER524341:GET524341 GON524341:GOP524341 GYJ524341:GYL524341 HIF524341:HIH524341 HSB524341:HSD524341 IBX524341:IBZ524341 ILT524341:ILV524341 IVP524341:IVR524341 JFL524341:JFN524341 JPH524341:JPJ524341 JZD524341:JZF524341 KIZ524341:KJB524341 KSV524341:KSX524341 LCR524341:LCT524341 LMN524341:LMP524341 LWJ524341:LWL524341 MGF524341:MGH524341 MQB524341:MQD524341 MZX524341:MZZ524341 NJT524341:NJV524341 NTP524341:NTR524341 ODL524341:ODN524341 ONH524341:ONJ524341 OXD524341:OXF524341 PGZ524341:PHB524341 PQV524341:PQX524341 QAR524341:QAT524341 QKN524341:QKP524341 QUJ524341:QUL524341 REF524341:REH524341 ROB524341:ROD524341 RXX524341:RXZ524341 SHT524341:SHV524341 SRP524341:SRR524341 TBL524341:TBN524341 TLH524341:TLJ524341 TVD524341:TVF524341 UEZ524341:UFB524341 UOV524341:UOX524341 UYR524341:UYT524341 VIN524341:VIP524341 VSJ524341:VSL524341 WCF524341:WCH524341 WMB524341:WMD524341 WVX524341:WVZ524341 P589877:R589877 JL589877:JN589877 TH589877:TJ589877 ADD589877:ADF589877 AMZ589877:ANB589877 AWV589877:AWX589877 BGR589877:BGT589877 BQN589877:BQP589877 CAJ589877:CAL589877 CKF589877:CKH589877 CUB589877:CUD589877 DDX589877:DDZ589877 DNT589877:DNV589877 DXP589877:DXR589877 EHL589877:EHN589877 ERH589877:ERJ589877 FBD589877:FBF589877 FKZ589877:FLB589877 FUV589877:FUX589877 GER589877:GET589877 GON589877:GOP589877 GYJ589877:GYL589877 HIF589877:HIH589877 HSB589877:HSD589877 IBX589877:IBZ589877 ILT589877:ILV589877 IVP589877:IVR589877 JFL589877:JFN589877 JPH589877:JPJ589877 JZD589877:JZF589877 KIZ589877:KJB589877 KSV589877:KSX589877 LCR589877:LCT589877 LMN589877:LMP589877 LWJ589877:LWL589877 MGF589877:MGH589877 MQB589877:MQD589877 MZX589877:MZZ589877 NJT589877:NJV589877 NTP589877:NTR589877 ODL589877:ODN589877 ONH589877:ONJ589877 OXD589877:OXF589877 PGZ589877:PHB589877 PQV589877:PQX589877 QAR589877:QAT589877 QKN589877:QKP589877 QUJ589877:QUL589877 REF589877:REH589877 ROB589877:ROD589877 RXX589877:RXZ589877 SHT589877:SHV589877 SRP589877:SRR589877 TBL589877:TBN589877 TLH589877:TLJ589877 TVD589877:TVF589877 UEZ589877:UFB589877 UOV589877:UOX589877 UYR589877:UYT589877 VIN589877:VIP589877 VSJ589877:VSL589877 WCF589877:WCH589877 WMB589877:WMD589877 WVX589877:WVZ589877 P655413:R655413 JL655413:JN655413 TH655413:TJ655413 ADD655413:ADF655413 AMZ655413:ANB655413 AWV655413:AWX655413 BGR655413:BGT655413 BQN655413:BQP655413 CAJ655413:CAL655413 CKF655413:CKH655413 CUB655413:CUD655413 DDX655413:DDZ655413 DNT655413:DNV655413 DXP655413:DXR655413 EHL655413:EHN655413 ERH655413:ERJ655413 FBD655413:FBF655413 FKZ655413:FLB655413 FUV655413:FUX655413 GER655413:GET655413 GON655413:GOP655413 GYJ655413:GYL655413 HIF655413:HIH655413 HSB655413:HSD655413 IBX655413:IBZ655413 ILT655413:ILV655413 IVP655413:IVR655413 JFL655413:JFN655413 JPH655413:JPJ655413 JZD655413:JZF655413 KIZ655413:KJB655413 KSV655413:KSX655413 LCR655413:LCT655413 LMN655413:LMP655413 LWJ655413:LWL655413 MGF655413:MGH655413 MQB655413:MQD655413 MZX655413:MZZ655413 NJT655413:NJV655413 NTP655413:NTR655413 ODL655413:ODN655413 ONH655413:ONJ655413 OXD655413:OXF655413 PGZ655413:PHB655413 PQV655413:PQX655413 QAR655413:QAT655413 QKN655413:QKP655413 QUJ655413:QUL655413 REF655413:REH655413 ROB655413:ROD655413 RXX655413:RXZ655413 SHT655413:SHV655413 SRP655413:SRR655413 TBL655413:TBN655413 TLH655413:TLJ655413 TVD655413:TVF655413 UEZ655413:UFB655413 UOV655413:UOX655413 UYR655413:UYT655413 VIN655413:VIP655413 VSJ655413:VSL655413 WCF655413:WCH655413 WMB655413:WMD655413 WVX655413:WVZ655413 P720949:R720949 JL720949:JN720949 TH720949:TJ720949 ADD720949:ADF720949 AMZ720949:ANB720949 AWV720949:AWX720949 BGR720949:BGT720949 BQN720949:BQP720949 CAJ720949:CAL720949 CKF720949:CKH720949 CUB720949:CUD720949 DDX720949:DDZ720949 DNT720949:DNV720949 DXP720949:DXR720949 EHL720949:EHN720949 ERH720949:ERJ720949 FBD720949:FBF720949 FKZ720949:FLB720949 FUV720949:FUX720949 GER720949:GET720949 GON720949:GOP720949 GYJ720949:GYL720949 HIF720949:HIH720949 HSB720949:HSD720949 IBX720949:IBZ720949 ILT720949:ILV720949 IVP720949:IVR720949 JFL720949:JFN720949 JPH720949:JPJ720949 JZD720949:JZF720949 KIZ720949:KJB720949 KSV720949:KSX720949 LCR720949:LCT720949 LMN720949:LMP720949 LWJ720949:LWL720949 MGF720949:MGH720949 MQB720949:MQD720949 MZX720949:MZZ720949 NJT720949:NJV720949 NTP720949:NTR720949 ODL720949:ODN720949 ONH720949:ONJ720949 OXD720949:OXF720949 PGZ720949:PHB720949 PQV720949:PQX720949 QAR720949:QAT720949 QKN720949:QKP720949 QUJ720949:QUL720949 REF720949:REH720949 ROB720949:ROD720949 RXX720949:RXZ720949 SHT720949:SHV720949 SRP720949:SRR720949 TBL720949:TBN720949 TLH720949:TLJ720949 TVD720949:TVF720949 UEZ720949:UFB720949 UOV720949:UOX720949 UYR720949:UYT720949 VIN720949:VIP720949 VSJ720949:VSL720949 WCF720949:WCH720949 WMB720949:WMD720949 WVX720949:WVZ720949 P786485:R786485 JL786485:JN786485 TH786485:TJ786485 ADD786485:ADF786485 AMZ786485:ANB786485 AWV786485:AWX786485 BGR786485:BGT786485 BQN786485:BQP786485 CAJ786485:CAL786485 CKF786485:CKH786485 CUB786485:CUD786485 DDX786485:DDZ786485 DNT786485:DNV786485 DXP786485:DXR786485 EHL786485:EHN786485 ERH786485:ERJ786485 FBD786485:FBF786485 FKZ786485:FLB786485 FUV786485:FUX786485 GER786485:GET786485 GON786485:GOP786485 GYJ786485:GYL786485 HIF786485:HIH786485 HSB786485:HSD786485 IBX786485:IBZ786485 ILT786485:ILV786485 IVP786485:IVR786485 JFL786485:JFN786485 JPH786485:JPJ786485 JZD786485:JZF786485 KIZ786485:KJB786485 KSV786485:KSX786485 LCR786485:LCT786485 LMN786485:LMP786485 LWJ786485:LWL786485 MGF786485:MGH786485 MQB786485:MQD786485 MZX786485:MZZ786485 NJT786485:NJV786485 NTP786485:NTR786485 ODL786485:ODN786485 ONH786485:ONJ786485 OXD786485:OXF786485 PGZ786485:PHB786485 PQV786485:PQX786485 QAR786485:QAT786485 QKN786485:QKP786485 QUJ786485:QUL786485 REF786485:REH786485 ROB786485:ROD786485 RXX786485:RXZ786485 SHT786485:SHV786485 SRP786485:SRR786485 TBL786485:TBN786485 TLH786485:TLJ786485 TVD786485:TVF786485 UEZ786485:UFB786485 UOV786485:UOX786485 UYR786485:UYT786485 VIN786485:VIP786485 VSJ786485:VSL786485 WCF786485:WCH786485 WMB786485:WMD786485 WVX786485:WVZ786485 P852021:R852021 JL852021:JN852021 TH852021:TJ852021 ADD852021:ADF852021 AMZ852021:ANB852021 AWV852021:AWX852021 BGR852021:BGT852021 BQN852021:BQP852021 CAJ852021:CAL852021 CKF852021:CKH852021 CUB852021:CUD852021 DDX852021:DDZ852021 DNT852021:DNV852021 DXP852021:DXR852021 EHL852021:EHN852021 ERH852021:ERJ852021 FBD852021:FBF852021 FKZ852021:FLB852021 FUV852021:FUX852021 GER852021:GET852021 GON852021:GOP852021 GYJ852021:GYL852021 HIF852021:HIH852021 HSB852021:HSD852021 IBX852021:IBZ852021 ILT852021:ILV852021 IVP852021:IVR852021 JFL852021:JFN852021 JPH852021:JPJ852021 JZD852021:JZF852021 KIZ852021:KJB852021 KSV852021:KSX852021 LCR852021:LCT852021 LMN852021:LMP852021 LWJ852021:LWL852021 MGF852021:MGH852021 MQB852021:MQD852021 MZX852021:MZZ852021 NJT852021:NJV852021 NTP852021:NTR852021 ODL852021:ODN852021 ONH852021:ONJ852021 OXD852021:OXF852021 PGZ852021:PHB852021 PQV852021:PQX852021 QAR852021:QAT852021 QKN852021:QKP852021 QUJ852021:QUL852021 REF852021:REH852021 ROB852021:ROD852021 RXX852021:RXZ852021 SHT852021:SHV852021 SRP852021:SRR852021 TBL852021:TBN852021 TLH852021:TLJ852021 TVD852021:TVF852021 UEZ852021:UFB852021 UOV852021:UOX852021 UYR852021:UYT852021 VIN852021:VIP852021 VSJ852021:VSL852021 WCF852021:WCH852021 WMB852021:WMD852021 WVX852021:WVZ852021 P917557:R917557 JL917557:JN917557 TH917557:TJ917557 ADD917557:ADF917557 AMZ917557:ANB917557 AWV917557:AWX917557 BGR917557:BGT917557 BQN917557:BQP917557 CAJ917557:CAL917557 CKF917557:CKH917557 CUB917557:CUD917557 DDX917557:DDZ917557 DNT917557:DNV917557 DXP917557:DXR917557 EHL917557:EHN917557 ERH917557:ERJ917557 FBD917557:FBF917557 FKZ917557:FLB917557 FUV917557:FUX917557 GER917557:GET917557 GON917557:GOP917557 GYJ917557:GYL917557 HIF917557:HIH917557 HSB917557:HSD917557 IBX917557:IBZ917557 ILT917557:ILV917557 IVP917557:IVR917557 JFL917557:JFN917557 JPH917557:JPJ917557 JZD917557:JZF917557 KIZ917557:KJB917557 KSV917557:KSX917557 LCR917557:LCT917557 LMN917557:LMP917557 LWJ917557:LWL917557 MGF917557:MGH917557 MQB917557:MQD917557 MZX917557:MZZ917557 NJT917557:NJV917557 NTP917557:NTR917557 ODL917557:ODN917557 ONH917557:ONJ917557 OXD917557:OXF917557 PGZ917557:PHB917557 PQV917557:PQX917557 QAR917557:QAT917557 QKN917557:QKP917557 QUJ917557:QUL917557 REF917557:REH917557 ROB917557:ROD917557 RXX917557:RXZ917557 SHT917557:SHV917557 SRP917557:SRR917557 TBL917557:TBN917557 TLH917557:TLJ917557 TVD917557:TVF917557 UEZ917557:UFB917557 UOV917557:UOX917557 UYR917557:UYT917557 VIN917557:VIP917557 VSJ917557:VSL917557 WCF917557:WCH917557 WMB917557:WMD917557 WVX917557:WVZ917557 P983093:R983093 JL983093:JN983093 TH983093:TJ983093 ADD983093:ADF983093 AMZ983093:ANB983093 AWV983093:AWX983093 BGR983093:BGT983093 BQN983093:BQP983093 CAJ983093:CAL983093 CKF983093:CKH983093 CUB983093:CUD983093 DDX983093:DDZ983093 DNT983093:DNV983093 DXP983093:DXR983093 EHL983093:EHN983093 ERH983093:ERJ983093 FBD983093:FBF983093 FKZ983093:FLB983093 FUV983093:FUX983093 GER983093:GET983093 GON983093:GOP983093 GYJ983093:GYL983093 HIF983093:HIH983093 HSB983093:HSD983093 IBX983093:IBZ983093 ILT983093:ILV983093 IVP983093:IVR983093 JFL983093:JFN983093 JPH983093:JPJ983093 JZD983093:JZF983093 KIZ983093:KJB983093 KSV983093:KSX983093 LCR983093:LCT983093 LMN983093:LMP983093 LWJ983093:LWL983093 MGF983093:MGH983093 MQB983093:MQD983093 MZX983093:MZZ983093 NJT983093:NJV983093 NTP983093:NTR983093 ODL983093:ODN983093 ONH983093:ONJ983093 OXD983093:OXF983093 PGZ983093:PHB983093 PQV983093:PQX983093 QAR983093:QAT983093 QKN983093:QKP983093 QUJ983093:QUL983093 REF983093:REH983093 ROB983093:ROD983093 RXX983093:RXZ983093 SHT983093:SHV983093 SRP983093:SRR983093 TBL983093:TBN983093 TLH983093:TLJ983093 TVD983093:TVF983093 UEZ983093:UFB983093 UOV983093:UOX983093 UYR983093:UYT983093 VIN983093:VIP983093 VSJ983093:VSL983093 WCF983093:WCH983093 WMB983093:WMD983093 WVX983093:WVZ983093 S53:S55 JO53:JO55 TK53:TK55 ADG53:ADG55 ANC53:ANC55 AWY53:AWY55 BGU53:BGU55 BQQ53:BQQ55 CAM53:CAM55 CKI53:CKI55 CUE53:CUE55 DEA53:DEA55 DNW53:DNW55 DXS53:DXS55 EHO53:EHO55 ERK53:ERK55 FBG53:FBG55 FLC53:FLC55 FUY53:FUY55 GEU53:GEU55 GOQ53:GOQ55 GYM53:GYM55 HII53:HII55 HSE53:HSE55 ICA53:ICA55 ILW53:ILW55 IVS53:IVS55 JFO53:JFO55 JPK53:JPK55 JZG53:JZG55 KJC53:KJC55 KSY53:KSY55 LCU53:LCU55 LMQ53:LMQ55 LWM53:LWM55 MGI53:MGI55 MQE53:MQE55 NAA53:NAA55 NJW53:NJW55 NTS53:NTS55 ODO53:ODO55 ONK53:ONK55 OXG53:OXG55 PHC53:PHC55 PQY53:PQY55 QAU53:QAU55 QKQ53:QKQ55 QUM53:QUM55 REI53:REI55 ROE53:ROE55 RYA53:RYA55 SHW53:SHW55 SRS53:SRS55 TBO53:TBO55 TLK53:TLK55 TVG53:TVG55 UFC53:UFC55 UOY53:UOY55 UYU53:UYU55 VIQ53:VIQ55 VSM53:VSM55 WCI53:WCI55 WME53:WME55 WWA53:WWA55 S65588:S65590 JO65588:JO65590 TK65588:TK65590 ADG65588:ADG65590 ANC65588:ANC65590 AWY65588:AWY65590 BGU65588:BGU65590 BQQ65588:BQQ65590 CAM65588:CAM65590 CKI65588:CKI65590 CUE65588:CUE65590 DEA65588:DEA65590 DNW65588:DNW65590 DXS65588:DXS65590 EHO65588:EHO65590 ERK65588:ERK65590 FBG65588:FBG65590 FLC65588:FLC65590 FUY65588:FUY65590 GEU65588:GEU65590 GOQ65588:GOQ65590 GYM65588:GYM65590 HII65588:HII65590 HSE65588:HSE65590 ICA65588:ICA65590 ILW65588:ILW65590 IVS65588:IVS65590 JFO65588:JFO65590 JPK65588:JPK65590 JZG65588:JZG65590 KJC65588:KJC65590 KSY65588:KSY65590 LCU65588:LCU65590 LMQ65588:LMQ65590 LWM65588:LWM65590 MGI65588:MGI65590 MQE65588:MQE65590 NAA65588:NAA65590 NJW65588:NJW65590 NTS65588:NTS65590 ODO65588:ODO65590 ONK65588:ONK65590 OXG65588:OXG65590 PHC65588:PHC65590 PQY65588:PQY65590 QAU65588:QAU65590 QKQ65588:QKQ65590 QUM65588:QUM65590 REI65588:REI65590 ROE65588:ROE65590 RYA65588:RYA65590 SHW65588:SHW65590 SRS65588:SRS65590 TBO65588:TBO65590 TLK65588:TLK65590 TVG65588:TVG65590 UFC65588:UFC65590 UOY65588:UOY65590 UYU65588:UYU65590 VIQ65588:VIQ65590 VSM65588:VSM65590 WCI65588:WCI65590 WME65588:WME65590 WWA65588:WWA65590 S131124:S131126 JO131124:JO131126 TK131124:TK131126 ADG131124:ADG131126 ANC131124:ANC131126 AWY131124:AWY131126 BGU131124:BGU131126 BQQ131124:BQQ131126 CAM131124:CAM131126 CKI131124:CKI131126 CUE131124:CUE131126 DEA131124:DEA131126 DNW131124:DNW131126 DXS131124:DXS131126 EHO131124:EHO131126 ERK131124:ERK131126 FBG131124:FBG131126 FLC131124:FLC131126 FUY131124:FUY131126 GEU131124:GEU131126 GOQ131124:GOQ131126 GYM131124:GYM131126 HII131124:HII131126 HSE131124:HSE131126 ICA131124:ICA131126 ILW131124:ILW131126 IVS131124:IVS131126 JFO131124:JFO131126 JPK131124:JPK131126 JZG131124:JZG131126 KJC131124:KJC131126 KSY131124:KSY131126 LCU131124:LCU131126 LMQ131124:LMQ131126 LWM131124:LWM131126 MGI131124:MGI131126 MQE131124:MQE131126 NAA131124:NAA131126 NJW131124:NJW131126 NTS131124:NTS131126 ODO131124:ODO131126 ONK131124:ONK131126 OXG131124:OXG131126 PHC131124:PHC131126 PQY131124:PQY131126 QAU131124:QAU131126 QKQ131124:QKQ131126 QUM131124:QUM131126 REI131124:REI131126 ROE131124:ROE131126 RYA131124:RYA131126 SHW131124:SHW131126 SRS131124:SRS131126 TBO131124:TBO131126 TLK131124:TLK131126 TVG131124:TVG131126 UFC131124:UFC131126 UOY131124:UOY131126 UYU131124:UYU131126 VIQ131124:VIQ131126 VSM131124:VSM131126 WCI131124:WCI131126 WME131124:WME131126 WWA131124:WWA131126 S196660:S196662 JO196660:JO196662 TK196660:TK196662 ADG196660:ADG196662 ANC196660:ANC196662 AWY196660:AWY196662 BGU196660:BGU196662 BQQ196660:BQQ196662 CAM196660:CAM196662 CKI196660:CKI196662 CUE196660:CUE196662 DEA196660:DEA196662 DNW196660:DNW196662 DXS196660:DXS196662 EHO196660:EHO196662 ERK196660:ERK196662 FBG196660:FBG196662 FLC196660:FLC196662 FUY196660:FUY196662 GEU196660:GEU196662 GOQ196660:GOQ196662 GYM196660:GYM196662 HII196660:HII196662 HSE196660:HSE196662 ICA196660:ICA196662 ILW196660:ILW196662 IVS196660:IVS196662 JFO196660:JFO196662 JPK196660:JPK196662 JZG196660:JZG196662 KJC196660:KJC196662 KSY196660:KSY196662 LCU196660:LCU196662 LMQ196660:LMQ196662 LWM196660:LWM196662 MGI196660:MGI196662 MQE196660:MQE196662 NAA196660:NAA196662 NJW196660:NJW196662 NTS196660:NTS196662 ODO196660:ODO196662 ONK196660:ONK196662 OXG196660:OXG196662 PHC196660:PHC196662 PQY196660:PQY196662 QAU196660:QAU196662 QKQ196660:QKQ196662 QUM196660:QUM196662 REI196660:REI196662 ROE196660:ROE196662 RYA196660:RYA196662 SHW196660:SHW196662 SRS196660:SRS196662 TBO196660:TBO196662 TLK196660:TLK196662 TVG196660:TVG196662 UFC196660:UFC196662 UOY196660:UOY196662 UYU196660:UYU196662 VIQ196660:VIQ196662 VSM196660:VSM196662 WCI196660:WCI196662 WME196660:WME196662 WWA196660:WWA196662 S262196:S262198 JO262196:JO262198 TK262196:TK262198 ADG262196:ADG262198 ANC262196:ANC262198 AWY262196:AWY262198 BGU262196:BGU262198 BQQ262196:BQQ262198 CAM262196:CAM262198 CKI262196:CKI262198 CUE262196:CUE262198 DEA262196:DEA262198 DNW262196:DNW262198 DXS262196:DXS262198 EHO262196:EHO262198 ERK262196:ERK262198 FBG262196:FBG262198 FLC262196:FLC262198 FUY262196:FUY262198 GEU262196:GEU262198 GOQ262196:GOQ262198 GYM262196:GYM262198 HII262196:HII262198 HSE262196:HSE262198 ICA262196:ICA262198 ILW262196:ILW262198 IVS262196:IVS262198 JFO262196:JFO262198 JPK262196:JPK262198 JZG262196:JZG262198 KJC262196:KJC262198 KSY262196:KSY262198 LCU262196:LCU262198 LMQ262196:LMQ262198 LWM262196:LWM262198 MGI262196:MGI262198 MQE262196:MQE262198 NAA262196:NAA262198 NJW262196:NJW262198 NTS262196:NTS262198 ODO262196:ODO262198 ONK262196:ONK262198 OXG262196:OXG262198 PHC262196:PHC262198 PQY262196:PQY262198 QAU262196:QAU262198 QKQ262196:QKQ262198 QUM262196:QUM262198 REI262196:REI262198 ROE262196:ROE262198 RYA262196:RYA262198 SHW262196:SHW262198 SRS262196:SRS262198 TBO262196:TBO262198 TLK262196:TLK262198 TVG262196:TVG262198 UFC262196:UFC262198 UOY262196:UOY262198 UYU262196:UYU262198 VIQ262196:VIQ262198 VSM262196:VSM262198 WCI262196:WCI262198 WME262196:WME262198 WWA262196:WWA262198 S327732:S327734 JO327732:JO327734 TK327732:TK327734 ADG327732:ADG327734 ANC327732:ANC327734 AWY327732:AWY327734 BGU327732:BGU327734 BQQ327732:BQQ327734 CAM327732:CAM327734 CKI327732:CKI327734 CUE327732:CUE327734 DEA327732:DEA327734 DNW327732:DNW327734 DXS327732:DXS327734 EHO327732:EHO327734 ERK327732:ERK327734 FBG327732:FBG327734 FLC327732:FLC327734 FUY327732:FUY327734 GEU327732:GEU327734 GOQ327732:GOQ327734 GYM327732:GYM327734 HII327732:HII327734 HSE327732:HSE327734 ICA327732:ICA327734 ILW327732:ILW327734 IVS327732:IVS327734 JFO327732:JFO327734 JPK327732:JPK327734 JZG327732:JZG327734 KJC327732:KJC327734 KSY327732:KSY327734 LCU327732:LCU327734 LMQ327732:LMQ327734 LWM327732:LWM327734 MGI327732:MGI327734 MQE327732:MQE327734 NAA327732:NAA327734 NJW327732:NJW327734 NTS327732:NTS327734 ODO327732:ODO327734 ONK327732:ONK327734 OXG327732:OXG327734 PHC327732:PHC327734 PQY327732:PQY327734 QAU327732:QAU327734 QKQ327732:QKQ327734 QUM327732:QUM327734 REI327732:REI327734 ROE327732:ROE327734 RYA327732:RYA327734 SHW327732:SHW327734 SRS327732:SRS327734 TBO327732:TBO327734 TLK327732:TLK327734 TVG327732:TVG327734 UFC327732:UFC327734 UOY327732:UOY327734 UYU327732:UYU327734 VIQ327732:VIQ327734 VSM327732:VSM327734 WCI327732:WCI327734 WME327732:WME327734 WWA327732:WWA327734 S393268:S393270 JO393268:JO393270 TK393268:TK393270 ADG393268:ADG393270 ANC393268:ANC393270 AWY393268:AWY393270 BGU393268:BGU393270 BQQ393268:BQQ393270 CAM393268:CAM393270 CKI393268:CKI393270 CUE393268:CUE393270 DEA393268:DEA393270 DNW393268:DNW393270 DXS393268:DXS393270 EHO393268:EHO393270 ERK393268:ERK393270 FBG393268:FBG393270 FLC393268:FLC393270 FUY393268:FUY393270 GEU393268:GEU393270 GOQ393268:GOQ393270 GYM393268:GYM393270 HII393268:HII393270 HSE393268:HSE393270 ICA393268:ICA393270 ILW393268:ILW393270 IVS393268:IVS393270 JFO393268:JFO393270 JPK393268:JPK393270 JZG393268:JZG393270 KJC393268:KJC393270 KSY393268:KSY393270 LCU393268:LCU393270 LMQ393268:LMQ393270 LWM393268:LWM393270 MGI393268:MGI393270 MQE393268:MQE393270 NAA393268:NAA393270 NJW393268:NJW393270 NTS393268:NTS393270 ODO393268:ODO393270 ONK393268:ONK393270 OXG393268:OXG393270 PHC393268:PHC393270 PQY393268:PQY393270 QAU393268:QAU393270 QKQ393268:QKQ393270 QUM393268:QUM393270 REI393268:REI393270 ROE393268:ROE393270 RYA393268:RYA393270 SHW393268:SHW393270 SRS393268:SRS393270 TBO393268:TBO393270 TLK393268:TLK393270 TVG393268:TVG393270 UFC393268:UFC393270 UOY393268:UOY393270 UYU393268:UYU393270 VIQ393268:VIQ393270 VSM393268:VSM393270 WCI393268:WCI393270 WME393268:WME393270 WWA393268:WWA393270 S458804:S458806 JO458804:JO458806 TK458804:TK458806 ADG458804:ADG458806 ANC458804:ANC458806 AWY458804:AWY458806 BGU458804:BGU458806 BQQ458804:BQQ458806 CAM458804:CAM458806 CKI458804:CKI458806 CUE458804:CUE458806 DEA458804:DEA458806 DNW458804:DNW458806 DXS458804:DXS458806 EHO458804:EHO458806 ERK458804:ERK458806 FBG458804:FBG458806 FLC458804:FLC458806 FUY458804:FUY458806 GEU458804:GEU458806 GOQ458804:GOQ458806 GYM458804:GYM458806 HII458804:HII458806 HSE458804:HSE458806 ICA458804:ICA458806 ILW458804:ILW458806 IVS458804:IVS458806 JFO458804:JFO458806 JPK458804:JPK458806 JZG458804:JZG458806 KJC458804:KJC458806 KSY458804:KSY458806 LCU458804:LCU458806 LMQ458804:LMQ458806 LWM458804:LWM458806 MGI458804:MGI458806 MQE458804:MQE458806 NAA458804:NAA458806 NJW458804:NJW458806 NTS458804:NTS458806 ODO458804:ODO458806 ONK458804:ONK458806 OXG458804:OXG458806 PHC458804:PHC458806 PQY458804:PQY458806 QAU458804:QAU458806 QKQ458804:QKQ458806 QUM458804:QUM458806 REI458804:REI458806 ROE458804:ROE458806 RYA458804:RYA458806 SHW458804:SHW458806 SRS458804:SRS458806 TBO458804:TBO458806 TLK458804:TLK458806 TVG458804:TVG458806 UFC458804:UFC458806 UOY458804:UOY458806 UYU458804:UYU458806 VIQ458804:VIQ458806 VSM458804:VSM458806 WCI458804:WCI458806 WME458804:WME458806 WWA458804:WWA458806 S524340:S524342 JO524340:JO524342 TK524340:TK524342 ADG524340:ADG524342 ANC524340:ANC524342 AWY524340:AWY524342 BGU524340:BGU524342 BQQ524340:BQQ524342 CAM524340:CAM524342 CKI524340:CKI524342 CUE524340:CUE524342 DEA524340:DEA524342 DNW524340:DNW524342 DXS524340:DXS524342 EHO524340:EHO524342 ERK524340:ERK524342 FBG524340:FBG524342 FLC524340:FLC524342 FUY524340:FUY524342 GEU524340:GEU524342 GOQ524340:GOQ524342 GYM524340:GYM524342 HII524340:HII524342 HSE524340:HSE524342 ICA524340:ICA524342 ILW524340:ILW524342 IVS524340:IVS524342 JFO524340:JFO524342 JPK524340:JPK524342 JZG524340:JZG524342 KJC524340:KJC524342 KSY524340:KSY524342 LCU524340:LCU524342 LMQ524340:LMQ524342 LWM524340:LWM524342 MGI524340:MGI524342 MQE524340:MQE524342 NAA524340:NAA524342 NJW524340:NJW524342 NTS524340:NTS524342 ODO524340:ODO524342 ONK524340:ONK524342 OXG524340:OXG524342 PHC524340:PHC524342 PQY524340:PQY524342 QAU524340:QAU524342 QKQ524340:QKQ524342 QUM524340:QUM524342 REI524340:REI524342 ROE524340:ROE524342 RYA524340:RYA524342 SHW524340:SHW524342 SRS524340:SRS524342 TBO524340:TBO524342 TLK524340:TLK524342 TVG524340:TVG524342 UFC524340:UFC524342 UOY524340:UOY524342 UYU524340:UYU524342 VIQ524340:VIQ524342 VSM524340:VSM524342 WCI524340:WCI524342 WME524340:WME524342 WWA524340:WWA524342 S589876:S589878 JO589876:JO589878 TK589876:TK589878 ADG589876:ADG589878 ANC589876:ANC589878 AWY589876:AWY589878 BGU589876:BGU589878 BQQ589876:BQQ589878 CAM589876:CAM589878 CKI589876:CKI589878 CUE589876:CUE589878 DEA589876:DEA589878 DNW589876:DNW589878 DXS589876:DXS589878 EHO589876:EHO589878 ERK589876:ERK589878 FBG589876:FBG589878 FLC589876:FLC589878 FUY589876:FUY589878 GEU589876:GEU589878 GOQ589876:GOQ589878 GYM589876:GYM589878 HII589876:HII589878 HSE589876:HSE589878 ICA589876:ICA589878 ILW589876:ILW589878 IVS589876:IVS589878 JFO589876:JFO589878 JPK589876:JPK589878 JZG589876:JZG589878 KJC589876:KJC589878 KSY589876:KSY589878 LCU589876:LCU589878 LMQ589876:LMQ589878 LWM589876:LWM589878 MGI589876:MGI589878 MQE589876:MQE589878 NAA589876:NAA589878 NJW589876:NJW589878 NTS589876:NTS589878 ODO589876:ODO589878 ONK589876:ONK589878 OXG589876:OXG589878 PHC589876:PHC589878 PQY589876:PQY589878 QAU589876:QAU589878 QKQ589876:QKQ589878 QUM589876:QUM589878 REI589876:REI589878 ROE589876:ROE589878 RYA589876:RYA589878 SHW589876:SHW589878 SRS589876:SRS589878 TBO589876:TBO589878 TLK589876:TLK589878 TVG589876:TVG589878 UFC589876:UFC589878 UOY589876:UOY589878 UYU589876:UYU589878 VIQ589876:VIQ589878 VSM589876:VSM589878 WCI589876:WCI589878 WME589876:WME589878 WWA589876:WWA589878 S655412:S655414 JO655412:JO655414 TK655412:TK655414 ADG655412:ADG655414 ANC655412:ANC655414 AWY655412:AWY655414 BGU655412:BGU655414 BQQ655412:BQQ655414 CAM655412:CAM655414 CKI655412:CKI655414 CUE655412:CUE655414 DEA655412:DEA655414 DNW655412:DNW655414 DXS655412:DXS655414 EHO655412:EHO655414 ERK655412:ERK655414 FBG655412:FBG655414 FLC655412:FLC655414 FUY655412:FUY655414 GEU655412:GEU655414 GOQ655412:GOQ655414 GYM655412:GYM655414 HII655412:HII655414 HSE655412:HSE655414 ICA655412:ICA655414 ILW655412:ILW655414 IVS655412:IVS655414 JFO655412:JFO655414 JPK655412:JPK655414 JZG655412:JZG655414 KJC655412:KJC655414 KSY655412:KSY655414 LCU655412:LCU655414 LMQ655412:LMQ655414 LWM655412:LWM655414 MGI655412:MGI655414 MQE655412:MQE655414 NAA655412:NAA655414 NJW655412:NJW655414 NTS655412:NTS655414 ODO655412:ODO655414 ONK655412:ONK655414 OXG655412:OXG655414 PHC655412:PHC655414 PQY655412:PQY655414 QAU655412:QAU655414 QKQ655412:QKQ655414 QUM655412:QUM655414 REI655412:REI655414 ROE655412:ROE655414 RYA655412:RYA655414 SHW655412:SHW655414 SRS655412:SRS655414 TBO655412:TBO655414 TLK655412:TLK655414 TVG655412:TVG655414 UFC655412:UFC655414 UOY655412:UOY655414 UYU655412:UYU655414 VIQ655412:VIQ655414 VSM655412:VSM655414 WCI655412:WCI655414 WME655412:WME655414 WWA655412:WWA655414 S720948:S720950 JO720948:JO720950 TK720948:TK720950 ADG720948:ADG720950 ANC720948:ANC720950 AWY720948:AWY720950 BGU720948:BGU720950 BQQ720948:BQQ720950 CAM720948:CAM720950 CKI720948:CKI720950 CUE720948:CUE720950 DEA720948:DEA720950 DNW720948:DNW720950 DXS720948:DXS720950 EHO720948:EHO720950 ERK720948:ERK720950 FBG720948:FBG720950 FLC720948:FLC720950 FUY720948:FUY720950 GEU720948:GEU720950 GOQ720948:GOQ720950 GYM720948:GYM720950 HII720948:HII720950 HSE720948:HSE720950 ICA720948:ICA720950 ILW720948:ILW720950 IVS720948:IVS720950 JFO720948:JFO720950 JPK720948:JPK720950 JZG720948:JZG720950 KJC720948:KJC720950 KSY720948:KSY720950 LCU720948:LCU720950 LMQ720948:LMQ720950 LWM720948:LWM720950 MGI720948:MGI720950 MQE720948:MQE720950 NAA720948:NAA720950 NJW720948:NJW720950 NTS720948:NTS720950 ODO720948:ODO720950 ONK720948:ONK720950 OXG720948:OXG720950 PHC720948:PHC720950 PQY720948:PQY720950 QAU720948:QAU720950 QKQ720948:QKQ720950 QUM720948:QUM720950 REI720948:REI720950 ROE720948:ROE720950 RYA720948:RYA720950 SHW720948:SHW720950 SRS720948:SRS720950 TBO720948:TBO720950 TLK720948:TLK720950 TVG720948:TVG720950 UFC720948:UFC720950 UOY720948:UOY720950 UYU720948:UYU720950 VIQ720948:VIQ720950 VSM720948:VSM720950 WCI720948:WCI720950 WME720948:WME720950 WWA720948:WWA720950 S786484:S786486 JO786484:JO786486 TK786484:TK786486 ADG786484:ADG786486 ANC786484:ANC786486 AWY786484:AWY786486 BGU786484:BGU786486 BQQ786484:BQQ786486 CAM786484:CAM786486 CKI786484:CKI786486 CUE786484:CUE786486 DEA786484:DEA786486 DNW786484:DNW786486 DXS786484:DXS786486 EHO786484:EHO786486 ERK786484:ERK786486 FBG786484:FBG786486 FLC786484:FLC786486 FUY786484:FUY786486 GEU786484:GEU786486 GOQ786484:GOQ786486 GYM786484:GYM786486 HII786484:HII786486 HSE786484:HSE786486 ICA786484:ICA786486 ILW786484:ILW786486 IVS786484:IVS786486 JFO786484:JFO786486 JPK786484:JPK786486 JZG786484:JZG786486 KJC786484:KJC786486 KSY786484:KSY786486 LCU786484:LCU786486 LMQ786484:LMQ786486 LWM786484:LWM786486 MGI786484:MGI786486 MQE786484:MQE786486 NAA786484:NAA786486 NJW786484:NJW786486 NTS786484:NTS786486 ODO786484:ODO786486 ONK786484:ONK786486 OXG786484:OXG786486 PHC786484:PHC786486 PQY786484:PQY786486 QAU786484:QAU786486 QKQ786484:QKQ786486 QUM786484:QUM786486 REI786484:REI786486 ROE786484:ROE786486 RYA786484:RYA786486 SHW786484:SHW786486 SRS786484:SRS786486 TBO786484:TBO786486 TLK786484:TLK786486 TVG786484:TVG786486 UFC786484:UFC786486 UOY786484:UOY786486 UYU786484:UYU786486 VIQ786484:VIQ786486 VSM786484:VSM786486 WCI786484:WCI786486 WME786484:WME786486 WWA786484:WWA786486 S852020:S852022 JO852020:JO852022 TK852020:TK852022 ADG852020:ADG852022 ANC852020:ANC852022 AWY852020:AWY852022 BGU852020:BGU852022 BQQ852020:BQQ852022 CAM852020:CAM852022 CKI852020:CKI852022 CUE852020:CUE852022 DEA852020:DEA852022 DNW852020:DNW852022 DXS852020:DXS852022 EHO852020:EHO852022 ERK852020:ERK852022 FBG852020:FBG852022 FLC852020:FLC852022 FUY852020:FUY852022 GEU852020:GEU852022 GOQ852020:GOQ852022 GYM852020:GYM852022 HII852020:HII852022 HSE852020:HSE852022 ICA852020:ICA852022 ILW852020:ILW852022 IVS852020:IVS852022 JFO852020:JFO852022 JPK852020:JPK852022 JZG852020:JZG852022 KJC852020:KJC852022 KSY852020:KSY852022 LCU852020:LCU852022 LMQ852020:LMQ852022 LWM852020:LWM852022 MGI852020:MGI852022 MQE852020:MQE852022 NAA852020:NAA852022 NJW852020:NJW852022 NTS852020:NTS852022 ODO852020:ODO852022 ONK852020:ONK852022 OXG852020:OXG852022 PHC852020:PHC852022 PQY852020:PQY852022 QAU852020:QAU852022 QKQ852020:QKQ852022 QUM852020:QUM852022 REI852020:REI852022 ROE852020:ROE852022 RYA852020:RYA852022 SHW852020:SHW852022 SRS852020:SRS852022 TBO852020:TBO852022 TLK852020:TLK852022 TVG852020:TVG852022 UFC852020:UFC852022 UOY852020:UOY852022 UYU852020:UYU852022 VIQ852020:VIQ852022 VSM852020:VSM852022 WCI852020:WCI852022 WME852020:WME852022 WWA852020:WWA852022 S917556:S917558 JO917556:JO917558 TK917556:TK917558 ADG917556:ADG917558 ANC917556:ANC917558 AWY917556:AWY917558 BGU917556:BGU917558 BQQ917556:BQQ917558 CAM917556:CAM917558 CKI917556:CKI917558 CUE917556:CUE917558 DEA917556:DEA917558 DNW917556:DNW917558 DXS917556:DXS917558 EHO917556:EHO917558 ERK917556:ERK917558 FBG917556:FBG917558 FLC917556:FLC917558 FUY917556:FUY917558 GEU917556:GEU917558 GOQ917556:GOQ917558 GYM917556:GYM917558 HII917556:HII917558 HSE917556:HSE917558 ICA917556:ICA917558 ILW917556:ILW917558 IVS917556:IVS917558 JFO917556:JFO917558 JPK917556:JPK917558 JZG917556:JZG917558 KJC917556:KJC917558 KSY917556:KSY917558 LCU917556:LCU917558 LMQ917556:LMQ917558 LWM917556:LWM917558 MGI917556:MGI917558 MQE917556:MQE917558 NAA917556:NAA917558 NJW917556:NJW917558 NTS917556:NTS917558 ODO917556:ODO917558 ONK917556:ONK917558 OXG917556:OXG917558 PHC917556:PHC917558 PQY917556:PQY917558 QAU917556:QAU917558 QKQ917556:QKQ917558 QUM917556:QUM917558 REI917556:REI917558 ROE917556:ROE917558 RYA917556:RYA917558 SHW917556:SHW917558 SRS917556:SRS917558 TBO917556:TBO917558 TLK917556:TLK917558 TVG917556:TVG917558 UFC917556:UFC917558 UOY917556:UOY917558 UYU917556:UYU917558 VIQ917556:VIQ917558 VSM917556:VSM917558 WCI917556:WCI917558 WME917556:WME917558 WWA917556:WWA917558 S983092:S983094 JO983092:JO983094 TK983092:TK983094 ADG983092:ADG983094 ANC983092:ANC983094 AWY983092:AWY983094 BGU983092:BGU983094 BQQ983092:BQQ983094 CAM983092:CAM983094 CKI983092:CKI983094 CUE983092:CUE983094 DEA983092:DEA983094 DNW983092:DNW983094 DXS983092:DXS983094 EHO983092:EHO983094 ERK983092:ERK983094 FBG983092:FBG983094 FLC983092:FLC983094 FUY983092:FUY983094 GEU983092:GEU983094 GOQ983092:GOQ983094 GYM983092:GYM983094 HII983092:HII983094 HSE983092:HSE983094 ICA983092:ICA983094 ILW983092:ILW983094 IVS983092:IVS983094 JFO983092:JFO983094 JPK983092:JPK983094 JZG983092:JZG983094 KJC983092:KJC983094 KSY983092:KSY983094 LCU983092:LCU983094 LMQ983092:LMQ983094 LWM983092:LWM983094 MGI983092:MGI983094 MQE983092:MQE983094 NAA983092:NAA983094 NJW983092:NJW983094 NTS983092:NTS983094 ODO983092:ODO983094 ONK983092:ONK983094 OXG983092:OXG983094 PHC983092:PHC983094 PQY983092:PQY983094 QAU983092:QAU983094 QKQ983092:QKQ983094 QUM983092:QUM983094 REI983092:REI983094 ROE983092:ROE983094 RYA983092:RYA983094 SHW983092:SHW983094 SRS983092:SRS983094 TBO983092:TBO983094 TLK983092:TLK983094 TVG983092:TVG983094 UFC983092:UFC983094 UOY983092:UOY983094 UYU983092:UYU983094 VIQ983092:VIQ983094 VSM983092:VSM983094 WCI983092:WCI983094 WME983092:WME983094 WWA983092:WWA983094 K53:K55 JG53:JG55 TC53:TC55 ACY53:ACY55 AMU53:AMU55 AWQ53:AWQ55 BGM53:BGM55 BQI53:BQI55 CAE53:CAE55 CKA53:CKA55 CTW53:CTW55 DDS53:DDS55 DNO53:DNO55 DXK53:DXK55 EHG53:EHG55 ERC53:ERC55 FAY53:FAY55 FKU53:FKU55 FUQ53:FUQ55 GEM53:GEM55 GOI53:GOI55 GYE53:GYE55 HIA53:HIA55 HRW53:HRW55 IBS53:IBS55 ILO53:ILO55 IVK53:IVK55 JFG53:JFG55 JPC53:JPC55 JYY53:JYY55 KIU53:KIU55 KSQ53:KSQ55 LCM53:LCM55 LMI53:LMI55 LWE53:LWE55 MGA53:MGA55 MPW53:MPW55 MZS53:MZS55 NJO53:NJO55 NTK53:NTK55 ODG53:ODG55 ONC53:ONC55 OWY53:OWY55 PGU53:PGU55 PQQ53:PQQ55 QAM53:QAM55 QKI53:QKI55 QUE53:QUE55 REA53:REA55 RNW53:RNW55 RXS53:RXS55 SHO53:SHO55 SRK53:SRK55 TBG53:TBG55 TLC53:TLC55 TUY53:TUY55 UEU53:UEU55 UOQ53:UOQ55 UYM53:UYM55 VII53:VII55 VSE53:VSE55 WCA53:WCA55 WLW53:WLW55 WVS53:WVS55 K65588:K65590 JG65588:JG65590 TC65588:TC65590 ACY65588:ACY65590 AMU65588:AMU65590 AWQ65588:AWQ65590 BGM65588:BGM65590 BQI65588:BQI65590 CAE65588:CAE65590 CKA65588:CKA65590 CTW65588:CTW65590 DDS65588:DDS65590 DNO65588:DNO65590 DXK65588:DXK65590 EHG65588:EHG65590 ERC65588:ERC65590 FAY65588:FAY65590 FKU65588:FKU65590 FUQ65588:FUQ65590 GEM65588:GEM65590 GOI65588:GOI65590 GYE65588:GYE65590 HIA65588:HIA65590 HRW65588:HRW65590 IBS65588:IBS65590 ILO65588:ILO65590 IVK65588:IVK65590 JFG65588:JFG65590 JPC65588:JPC65590 JYY65588:JYY65590 KIU65588:KIU65590 KSQ65588:KSQ65590 LCM65588:LCM65590 LMI65588:LMI65590 LWE65588:LWE65590 MGA65588:MGA65590 MPW65588:MPW65590 MZS65588:MZS65590 NJO65588:NJO65590 NTK65588:NTK65590 ODG65588:ODG65590 ONC65588:ONC65590 OWY65588:OWY65590 PGU65588:PGU65590 PQQ65588:PQQ65590 QAM65588:QAM65590 QKI65588:QKI65590 QUE65588:QUE65590 REA65588:REA65590 RNW65588:RNW65590 RXS65588:RXS65590 SHO65588:SHO65590 SRK65588:SRK65590 TBG65588:TBG65590 TLC65588:TLC65590 TUY65588:TUY65590 UEU65588:UEU65590 UOQ65588:UOQ65590 UYM65588:UYM65590 VII65588:VII65590 VSE65588:VSE65590 WCA65588:WCA65590 WLW65588:WLW65590 WVS65588:WVS65590 K131124:K131126 JG131124:JG131126 TC131124:TC131126 ACY131124:ACY131126 AMU131124:AMU131126 AWQ131124:AWQ131126 BGM131124:BGM131126 BQI131124:BQI131126 CAE131124:CAE131126 CKA131124:CKA131126 CTW131124:CTW131126 DDS131124:DDS131126 DNO131124:DNO131126 DXK131124:DXK131126 EHG131124:EHG131126 ERC131124:ERC131126 FAY131124:FAY131126 FKU131124:FKU131126 FUQ131124:FUQ131126 GEM131124:GEM131126 GOI131124:GOI131126 GYE131124:GYE131126 HIA131124:HIA131126 HRW131124:HRW131126 IBS131124:IBS131126 ILO131124:ILO131126 IVK131124:IVK131126 JFG131124:JFG131126 JPC131124:JPC131126 JYY131124:JYY131126 KIU131124:KIU131126 KSQ131124:KSQ131126 LCM131124:LCM131126 LMI131124:LMI131126 LWE131124:LWE131126 MGA131124:MGA131126 MPW131124:MPW131126 MZS131124:MZS131126 NJO131124:NJO131126 NTK131124:NTK131126 ODG131124:ODG131126 ONC131124:ONC131126 OWY131124:OWY131126 PGU131124:PGU131126 PQQ131124:PQQ131126 QAM131124:QAM131126 QKI131124:QKI131126 QUE131124:QUE131126 REA131124:REA131126 RNW131124:RNW131126 RXS131124:RXS131126 SHO131124:SHO131126 SRK131124:SRK131126 TBG131124:TBG131126 TLC131124:TLC131126 TUY131124:TUY131126 UEU131124:UEU131126 UOQ131124:UOQ131126 UYM131124:UYM131126 VII131124:VII131126 VSE131124:VSE131126 WCA131124:WCA131126 WLW131124:WLW131126 WVS131124:WVS131126 K196660:K196662 JG196660:JG196662 TC196660:TC196662 ACY196660:ACY196662 AMU196660:AMU196662 AWQ196660:AWQ196662 BGM196660:BGM196662 BQI196660:BQI196662 CAE196660:CAE196662 CKA196660:CKA196662 CTW196660:CTW196662 DDS196660:DDS196662 DNO196660:DNO196662 DXK196660:DXK196662 EHG196660:EHG196662 ERC196660:ERC196662 FAY196660:FAY196662 FKU196660:FKU196662 FUQ196660:FUQ196662 GEM196660:GEM196662 GOI196660:GOI196662 GYE196660:GYE196662 HIA196660:HIA196662 HRW196660:HRW196662 IBS196660:IBS196662 ILO196660:ILO196662 IVK196660:IVK196662 JFG196660:JFG196662 JPC196660:JPC196662 JYY196660:JYY196662 KIU196660:KIU196662 KSQ196660:KSQ196662 LCM196660:LCM196662 LMI196660:LMI196662 LWE196660:LWE196662 MGA196660:MGA196662 MPW196660:MPW196662 MZS196660:MZS196662 NJO196660:NJO196662 NTK196660:NTK196662 ODG196660:ODG196662 ONC196660:ONC196662 OWY196660:OWY196662 PGU196660:PGU196662 PQQ196660:PQQ196662 QAM196660:QAM196662 QKI196660:QKI196662 QUE196660:QUE196662 REA196660:REA196662 RNW196660:RNW196662 RXS196660:RXS196662 SHO196660:SHO196662 SRK196660:SRK196662 TBG196660:TBG196662 TLC196660:TLC196662 TUY196660:TUY196662 UEU196660:UEU196662 UOQ196660:UOQ196662 UYM196660:UYM196662 VII196660:VII196662 VSE196660:VSE196662 WCA196660:WCA196662 WLW196660:WLW196662 WVS196660:WVS196662 K262196:K262198 JG262196:JG262198 TC262196:TC262198 ACY262196:ACY262198 AMU262196:AMU262198 AWQ262196:AWQ262198 BGM262196:BGM262198 BQI262196:BQI262198 CAE262196:CAE262198 CKA262196:CKA262198 CTW262196:CTW262198 DDS262196:DDS262198 DNO262196:DNO262198 DXK262196:DXK262198 EHG262196:EHG262198 ERC262196:ERC262198 FAY262196:FAY262198 FKU262196:FKU262198 FUQ262196:FUQ262198 GEM262196:GEM262198 GOI262196:GOI262198 GYE262196:GYE262198 HIA262196:HIA262198 HRW262196:HRW262198 IBS262196:IBS262198 ILO262196:ILO262198 IVK262196:IVK262198 JFG262196:JFG262198 JPC262196:JPC262198 JYY262196:JYY262198 KIU262196:KIU262198 KSQ262196:KSQ262198 LCM262196:LCM262198 LMI262196:LMI262198 LWE262196:LWE262198 MGA262196:MGA262198 MPW262196:MPW262198 MZS262196:MZS262198 NJO262196:NJO262198 NTK262196:NTK262198 ODG262196:ODG262198 ONC262196:ONC262198 OWY262196:OWY262198 PGU262196:PGU262198 PQQ262196:PQQ262198 QAM262196:QAM262198 QKI262196:QKI262198 QUE262196:QUE262198 REA262196:REA262198 RNW262196:RNW262198 RXS262196:RXS262198 SHO262196:SHO262198 SRK262196:SRK262198 TBG262196:TBG262198 TLC262196:TLC262198 TUY262196:TUY262198 UEU262196:UEU262198 UOQ262196:UOQ262198 UYM262196:UYM262198 VII262196:VII262198 VSE262196:VSE262198 WCA262196:WCA262198 WLW262196:WLW262198 WVS262196:WVS262198 K327732:K327734 JG327732:JG327734 TC327732:TC327734 ACY327732:ACY327734 AMU327732:AMU327734 AWQ327732:AWQ327734 BGM327732:BGM327734 BQI327732:BQI327734 CAE327732:CAE327734 CKA327732:CKA327734 CTW327732:CTW327734 DDS327732:DDS327734 DNO327732:DNO327734 DXK327732:DXK327734 EHG327732:EHG327734 ERC327732:ERC327734 FAY327732:FAY327734 FKU327732:FKU327734 FUQ327732:FUQ327734 GEM327732:GEM327734 GOI327732:GOI327734 GYE327732:GYE327734 HIA327732:HIA327734 HRW327732:HRW327734 IBS327732:IBS327734 ILO327732:ILO327734 IVK327732:IVK327734 JFG327732:JFG327734 JPC327732:JPC327734 JYY327732:JYY327734 KIU327732:KIU327734 KSQ327732:KSQ327734 LCM327732:LCM327734 LMI327732:LMI327734 LWE327732:LWE327734 MGA327732:MGA327734 MPW327732:MPW327734 MZS327732:MZS327734 NJO327732:NJO327734 NTK327732:NTK327734 ODG327732:ODG327734 ONC327732:ONC327734 OWY327732:OWY327734 PGU327732:PGU327734 PQQ327732:PQQ327734 QAM327732:QAM327734 QKI327732:QKI327734 QUE327732:QUE327734 REA327732:REA327734 RNW327732:RNW327734 RXS327732:RXS327734 SHO327732:SHO327734 SRK327732:SRK327734 TBG327732:TBG327734 TLC327732:TLC327734 TUY327732:TUY327734 UEU327732:UEU327734 UOQ327732:UOQ327734 UYM327732:UYM327734 VII327732:VII327734 VSE327732:VSE327734 WCA327732:WCA327734 WLW327732:WLW327734 WVS327732:WVS327734 K393268:K393270 JG393268:JG393270 TC393268:TC393270 ACY393268:ACY393270 AMU393268:AMU393270 AWQ393268:AWQ393270 BGM393268:BGM393270 BQI393268:BQI393270 CAE393268:CAE393270 CKA393268:CKA393270 CTW393268:CTW393270 DDS393268:DDS393270 DNO393268:DNO393270 DXK393268:DXK393270 EHG393268:EHG393270 ERC393268:ERC393270 FAY393268:FAY393270 FKU393268:FKU393270 FUQ393268:FUQ393270 GEM393268:GEM393270 GOI393268:GOI393270 GYE393268:GYE393270 HIA393268:HIA393270 HRW393268:HRW393270 IBS393268:IBS393270 ILO393268:ILO393270 IVK393268:IVK393270 JFG393268:JFG393270 JPC393268:JPC393270 JYY393268:JYY393270 KIU393268:KIU393270 KSQ393268:KSQ393270 LCM393268:LCM393270 LMI393268:LMI393270 LWE393268:LWE393270 MGA393268:MGA393270 MPW393268:MPW393270 MZS393268:MZS393270 NJO393268:NJO393270 NTK393268:NTK393270 ODG393268:ODG393270 ONC393268:ONC393270 OWY393268:OWY393270 PGU393268:PGU393270 PQQ393268:PQQ393270 QAM393268:QAM393270 QKI393268:QKI393270 QUE393268:QUE393270 REA393268:REA393270 RNW393268:RNW393270 RXS393268:RXS393270 SHO393268:SHO393270 SRK393268:SRK393270 TBG393268:TBG393270 TLC393268:TLC393270 TUY393268:TUY393270 UEU393268:UEU393270 UOQ393268:UOQ393270 UYM393268:UYM393270 VII393268:VII393270 VSE393268:VSE393270 WCA393268:WCA393270 WLW393268:WLW393270 WVS393268:WVS393270 K458804:K458806 JG458804:JG458806 TC458804:TC458806 ACY458804:ACY458806 AMU458804:AMU458806 AWQ458804:AWQ458806 BGM458804:BGM458806 BQI458804:BQI458806 CAE458804:CAE458806 CKA458804:CKA458806 CTW458804:CTW458806 DDS458804:DDS458806 DNO458804:DNO458806 DXK458804:DXK458806 EHG458804:EHG458806 ERC458804:ERC458806 FAY458804:FAY458806 FKU458804:FKU458806 FUQ458804:FUQ458806 GEM458804:GEM458806 GOI458804:GOI458806 GYE458804:GYE458806 HIA458804:HIA458806 HRW458804:HRW458806 IBS458804:IBS458806 ILO458804:ILO458806 IVK458804:IVK458806 JFG458804:JFG458806 JPC458804:JPC458806 JYY458804:JYY458806 KIU458804:KIU458806 KSQ458804:KSQ458806 LCM458804:LCM458806 LMI458804:LMI458806 LWE458804:LWE458806 MGA458804:MGA458806 MPW458804:MPW458806 MZS458804:MZS458806 NJO458804:NJO458806 NTK458804:NTK458806 ODG458804:ODG458806 ONC458804:ONC458806 OWY458804:OWY458806 PGU458804:PGU458806 PQQ458804:PQQ458806 QAM458804:QAM458806 QKI458804:QKI458806 QUE458804:QUE458806 REA458804:REA458806 RNW458804:RNW458806 RXS458804:RXS458806 SHO458804:SHO458806 SRK458804:SRK458806 TBG458804:TBG458806 TLC458804:TLC458806 TUY458804:TUY458806 UEU458804:UEU458806 UOQ458804:UOQ458806 UYM458804:UYM458806 VII458804:VII458806 VSE458804:VSE458806 WCA458804:WCA458806 WLW458804:WLW458806 WVS458804:WVS458806 K524340:K524342 JG524340:JG524342 TC524340:TC524342 ACY524340:ACY524342 AMU524340:AMU524342 AWQ524340:AWQ524342 BGM524340:BGM524342 BQI524340:BQI524342 CAE524340:CAE524342 CKA524340:CKA524342 CTW524340:CTW524342 DDS524340:DDS524342 DNO524340:DNO524342 DXK524340:DXK524342 EHG524340:EHG524342 ERC524340:ERC524342 FAY524340:FAY524342 FKU524340:FKU524342 FUQ524340:FUQ524342 GEM524340:GEM524342 GOI524340:GOI524342 GYE524340:GYE524342 HIA524340:HIA524342 HRW524340:HRW524342 IBS524340:IBS524342 ILO524340:ILO524342 IVK524340:IVK524342 JFG524340:JFG524342 JPC524340:JPC524342 JYY524340:JYY524342 KIU524340:KIU524342 KSQ524340:KSQ524342 LCM524340:LCM524342 LMI524340:LMI524342 LWE524340:LWE524342 MGA524340:MGA524342 MPW524340:MPW524342 MZS524340:MZS524342 NJO524340:NJO524342 NTK524340:NTK524342 ODG524340:ODG524342 ONC524340:ONC524342 OWY524340:OWY524342 PGU524340:PGU524342 PQQ524340:PQQ524342 QAM524340:QAM524342 QKI524340:QKI524342 QUE524340:QUE524342 REA524340:REA524342 RNW524340:RNW524342 RXS524340:RXS524342 SHO524340:SHO524342 SRK524340:SRK524342 TBG524340:TBG524342 TLC524340:TLC524342 TUY524340:TUY524342 UEU524340:UEU524342 UOQ524340:UOQ524342 UYM524340:UYM524342 VII524340:VII524342 VSE524340:VSE524342 WCA524340:WCA524342 WLW524340:WLW524342 WVS524340:WVS524342 K589876:K589878 JG589876:JG589878 TC589876:TC589878 ACY589876:ACY589878 AMU589876:AMU589878 AWQ589876:AWQ589878 BGM589876:BGM589878 BQI589876:BQI589878 CAE589876:CAE589878 CKA589876:CKA589878 CTW589876:CTW589878 DDS589876:DDS589878 DNO589876:DNO589878 DXK589876:DXK589878 EHG589876:EHG589878 ERC589876:ERC589878 FAY589876:FAY589878 FKU589876:FKU589878 FUQ589876:FUQ589878 GEM589876:GEM589878 GOI589876:GOI589878 GYE589876:GYE589878 HIA589876:HIA589878 HRW589876:HRW589878 IBS589876:IBS589878 ILO589876:ILO589878 IVK589876:IVK589878 JFG589876:JFG589878 JPC589876:JPC589878 JYY589876:JYY589878 KIU589876:KIU589878 KSQ589876:KSQ589878 LCM589876:LCM589878 LMI589876:LMI589878 LWE589876:LWE589878 MGA589876:MGA589878 MPW589876:MPW589878 MZS589876:MZS589878 NJO589876:NJO589878 NTK589876:NTK589878 ODG589876:ODG589878 ONC589876:ONC589878 OWY589876:OWY589878 PGU589876:PGU589878 PQQ589876:PQQ589878 QAM589876:QAM589878 QKI589876:QKI589878 QUE589876:QUE589878 REA589876:REA589878 RNW589876:RNW589878 RXS589876:RXS589878 SHO589876:SHO589878 SRK589876:SRK589878 TBG589876:TBG589878 TLC589876:TLC589878 TUY589876:TUY589878 UEU589876:UEU589878 UOQ589876:UOQ589878 UYM589876:UYM589878 VII589876:VII589878 VSE589876:VSE589878 WCA589876:WCA589878 WLW589876:WLW589878 WVS589876:WVS589878 K655412:K655414 JG655412:JG655414 TC655412:TC655414 ACY655412:ACY655414 AMU655412:AMU655414 AWQ655412:AWQ655414 BGM655412:BGM655414 BQI655412:BQI655414 CAE655412:CAE655414 CKA655412:CKA655414 CTW655412:CTW655414 DDS655412:DDS655414 DNO655412:DNO655414 DXK655412:DXK655414 EHG655412:EHG655414 ERC655412:ERC655414 FAY655412:FAY655414 FKU655412:FKU655414 FUQ655412:FUQ655414 GEM655412:GEM655414 GOI655412:GOI655414 GYE655412:GYE655414 HIA655412:HIA655414 HRW655412:HRW655414 IBS655412:IBS655414 ILO655412:ILO655414 IVK655412:IVK655414 JFG655412:JFG655414 JPC655412:JPC655414 JYY655412:JYY655414 KIU655412:KIU655414 KSQ655412:KSQ655414 LCM655412:LCM655414 LMI655412:LMI655414 LWE655412:LWE655414 MGA655412:MGA655414 MPW655412:MPW655414 MZS655412:MZS655414 NJO655412:NJO655414 NTK655412:NTK655414 ODG655412:ODG655414 ONC655412:ONC655414 OWY655412:OWY655414 PGU655412:PGU655414 PQQ655412:PQQ655414 QAM655412:QAM655414 QKI655412:QKI655414 QUE655412:QUE655414 REA655412:REA655414 RNW655412:RNW655414 RXS655412:RXS655414 SHO655412:SHO655414 SRK655412:SRK655414 TBG655412:TBG655414 TLC655412:TLC655414 TUY655412:TUY655414 UEU655412:UEU655414 UOQ655412:UOQ655414 UYM655412:UYM655414 VII655412:VII655414 VSE655412:VSE655414 WCA655412:WCA655414 WLW655412:WLW655414 WVS655412:WVS655414 K720948:K720950 JG720948:JG720950 TC720948:TC720950 ACY720948:ACY720950 AMU720948:AMU720950 AWQ720948:AWQ720950 BGM720948:BGM720950 BQI720948:BQI720950 CAE720948:CAE720950 CKA720948:CKA720950 CTW720948:CTW720950 DDS720948:DDS720950 DNO720948:DNO720950 DXK720948:DXK720950 EHG720948:EHG720950 ERC720948:ERC720950 FAY720948:FAY720950 FKU720948:FKU720950 FUQ720948:FUQ720950 GEM720948:GEM720950 GOI720948:GOI720950 GYE720948:GYE720950 HIA720948:HIA720950 HRW720948:HRW720950 IBS720948:IBS720950 ILO720948:ILO720950 IVK720948:IVK720950 JFG720948:JFG720950 JPC720948:JPC720950 JYY720948:JYY720950 KIU720948:KIU720950 KSQ720948:KSQ720950 LCM720948:LCM720950 LMI720948:LMI720950 LWE720948:LWE720950 MGA720948:MGA720950 MPW720948:MPW720950 MZS720948:MZS720950 NJO720948:NJO720950 NTK720948:NTK720950 ODG720948:ODG720950 ONC720948:ONC720950 OWY720948:OWY720950 PGU720948:PGU720950 PQQ720948:PQQ720950 QAM720948:QAM720950 QKI720948:QKI720950 QUE720948:QUE720950 REA720948:REA720950 RNW720948:RNW720950 RXS720948:RXS720950 SHO720948:SHO720950 SRK720948:SRK720950 TBG720948:TBG720950 TLC720948:TLC720950 TUY720948:TUY720950 UEU720948:UEU720950 UOQ720948:UOQ720950 UYM720948:UYM720950 VII720948:VII720950 VSE720948:VSE720950 WCA720948:WCA720950 WLW720948:WLW720950 WVS720948:WVS720950 K786484:K786486 JG786484:JG786486 TC786484:TC786486 ACY786484:ACY786486 AMU786484:AMU786486 AWQ786484:AWQ786486 BGM786484:BGM786486 BQI786484:BQI786486 CAE786484:CAE786486 CKA786484:CKA786486 CTW786484:CTW786486 DDS786484:DDS786486 DNO786484:DNO786486 DXK786484:DXK786486 EHG786484:EHG786486 ERC786484:ERC786486 FAY786484:FAY786486 FKU786484:FKU786486 FUQ786484:FUQ786486 GEM786484:GEM786486 GOI786484:GOI786486 GYE786484:GYE786486 HIA786484:HIA786486 HRW786484:HRW786486 IBS786484:IBS786486 ILO786484:ILO786486 IVK786484:IVK786486 JFG786484:JFG786486 JPC786484:JPC786486 JYY786484:JYY786486 KIU786484:KIU786486 KSQ786484:KSQ786486 LCM786484:LCM786486 LMI786484:LMI786486 LWE786484:LWE786486 MGA786484:MGA786486 MPW786484:MPW786486 MZS786484:MZS786486 NJO786484:NJO786486 NTK786484:NTK786486 ODG786484:ODG786486 ONC786484:ONC786486 OWY786484:OWY786486 PGU786484:PGU786486 PQQ786484:PQQ786486 QAM786484:QAM786486 QKI786484:QKI786486 QUE786484:QUE786486 REA786484:REA786486 RNW786484:RNW786486 RXS786484:RXS786486 SHO786484:SHO786486 SRK786484:SRK786486 TBG786484:TBG786486 TLC786484:TLC786486 TUY786484:TUY786486 UEU786484:UEU786486 UOQ786484:UOQ786486 UYM786484:UYM786486 VII786484:VII786486 VSE786484:VSE786486 WCA786484:WCA786486 WLW786484:WLW786486 WVS786484:WVS786486 K852020:K852022 JG852020:JG852022 TC852020:TC852022 ACY852020:ACY852022 AMU852020:AMU852022 AWQ852020:AWQ852022 BGM852020:BGM852022 BQI852020:BQI852022 CAE852020:CAE852022 CKA852020:CKA852022 CTW852020:CTW852022 DDS852020:DDS852022 DNO852020:DNO852022 DXK852020:DXK852022 EHG852020:EHG852022 ERC852020:ERC852022 FAY852020:FAY852022 FKU852020:FKU852022 FUQ852020:FUQ852022 GEM852020:GEM852022 GOI852020:GOI852022 GYE852020:GYE852022 HIA852020:HIA852022 HRW852020:HRW852022 IBS852020:IBS852022 ILO852020:ILO852022 IVK852020:IVK852022 JFG852020:JFG852022 JPC852020:JPC852022 JYY852020:JYY852022 KIU852020:KIU852022 KSQ852020:KSQ852022 LCM852020:LCM852022 LMI852020:LMI852022 LWE852020:LWE852022 MGA852020:MGA852022 MPW852020:MPW852022 MZS852020:MZS852022 NJO852020:NJO852022 NTK852020:NTK852022 ODG852020:ODG852022 ONC852020:ONC852022 OWY852020:OWY852022 PGU852020:PGU852022 PQQ852020:PQQ852022 QAM852020:QAM852022 QKI852020:QKI852022 QUE852020:QUE852022 REA852020:REA852022 RNW852020:RNW852022 RXS852020:RXS852022 SHO852020:SHO852022 SRK852020:SRK852022 TBG852020:TBG852022 TLC852020:TLC852022 TUY852020:TUY852022 UEU852020:UEU852022 UOQ852020:UOQ852022 UYM852020:UYM852022 VII852020:VII852022 VSE852020:VSE852022 WCA852020:WCA852022 WLW852020:WLW852022 WVS852020:WVS852022 K917556:K917558 JG917556:JG917558 TC917556:TC917558 ACY917556:ACY917558 AMU917556:AMU917558 AWQ917556:AWQ917558 BGM917556:BGM917558 BQI917556:BQI917558 CAE917556:CAE917558 CKA917556:CKA917558 CTW917556:CTW917558 DDS917556:DDS917558 DNO917556:DNO917558 DXK917556:DXK917558 EHG917556:EHG917558 ERC917556:ERC917558 FAY917556:FAY917558 FKU917556:FKU917558 FUQ917556:FUQ917558 GEM917556:GEM917558 GOI917556:GOI917558 GYE917556:GYE917558 HIA917556:HIA917558 HRW917556:HRW917558 IBS917556:IBS917558 ILO917556:ILO917558 IVK917556:IVK917558 JFG917556:JFG917558 JPC917556:JPC917558 JYY917556:JYY917558 KIU917556:KIU917558 KSQ917556:KSQ917558 LCM917556:LCM917558 LMI917556:LMI917558 LWE917556:LWE917558 MGA917556:MGA917558 MPW917556:MPW917558 MZS917556:MZS917558 NJO917556:NJO917558 NTK917556:NTK917558 ODG917556:ODG917558 ONC917556:ONC917558 OWY917556:OWY917558 PGU917556:PGU917558 PQQ917556:PQQ917558 QAM917556:QAM917558 QKI917556:QKI917558 QUE917556:QUE917558 REA917556:REA917558 RNW917556:RNW917558 RXS917556:RXS917558 SHO917556:SHO917558 SRK917556:SRK917558 TBG917556:TBG917558 TLC917556:TLC917558 TUY917556:TUY917558 UEU917556:UEU917558 UOQ917556:UOQ917558 UYM917556:UYM917558 VII917556:VII917558 VSE917556:VSE917558 WCA917556:WCA917558 WLW917556:WLW917558 WVS917556:WVS917558 K983092:K983094 JG983092:JG983094 TC983092:TC983094 ACY983092:ACY983094 AMU983092:AMU983094 AWQ983092:AWQ983094 BGM983092:BGM983094 BQI983092:BQI983094 CAE983092:CAE983094 CKA983092:CKA983094 CTW983092:CTW983094 DDS983092:DDS983094 DNO983092:DNO983094 DXK983092:DXK983094 EHG983092:EHG983094 ERC983092:ERC983094 FAY983092:FAY983094 FKU983092:FKU983094 FUQ983092:FUQ983094 GEM983092:GEM983094 GOI983092:GOI983094 GYE983092:GYE983094 HIA983092:HIA983094 HRW983092:HRW983094 IBS983092:IBS983094 ILO983092:ILO983094 IVK983092:IVK983094 JFG983092:JFG983094 JPC983092:JPC983094 JYY983092:JYY983094 KIU983092:KIU983094 KSQ983092:KSQ983094 LCM983092:LCM983094 LMI983092:LMI983094 LWE983092:LWE983094 MGA983092:MGA983094 MPW983092:MPW983094 MZS983092:MZS983094 NJO983092:NJO983094 NTK983092:NTK983094 ODG983092:ODG983094 ONC983092:ONC983094 OWY983092:OWY983094 PGU983092:PGU983094 PQQ983092:PQQ983094 QAM983092:QAM983094 QKI983092:QKI983094 QUE983092:QUE983094 REA983092:REA983094 RNW983092:RNW983094 RXS983092:RXS983094 SHO983092:SHO983094 SRK983092:SRK983094 TBG983092:TBG983094 TLC983092:TLC983094 TUY983092:TUY983094 UEU983092:UEU983094 UOQ983092:UOQ983094 UYM983092:UYM983094 VII983092:VII983094 VSE983092:VSE983094 WCA983092:WCA983094 WLW983092:WLW983094 WVS983092:WVS983094 O53:O55 JK53:JK55 TG53:TG55 ADC53:ADC55 AMY53:AMY55 AWU53:AWU55 BGQ53:BGQ55 BQM53:BQM55 CAI53:CAI55 CKE53:CKE55 CUA53:CUA55 DDW53:DDW55 DNS53:DNS55 DXO53:DXO55 EHK53:EHK55 ERG53:ERG55 FBC53:FBC55 FKY53:FKY55 FUU53:FUU55 GEQ53:GEQ55 GOM53:GOM55 GYI53:GYI55 HIE53:HIE55 HSA53:HSA55 IBW53:IBW55 ILS53:ILS55 IVO53:IVO55 JFK53:JFK55 JPG53:JPG55 JZC53:JZC55 KIY53:KIY55 KSU53:KSU55 LCQ53:LCQ55 LMM53:LMM55 LWI53:LWI55 MGE53:MGE55 MQA53:MQA55 MZW53:MZW55 NJS53:NJS55 NTO53:NTO55 ODK53:ODK55 ONG53:ONG55 OXC53:OXC55 PGY53:PGY55 PQU53:PQU55 QAQ53:QAQ55 QKM53:QKM55 QUI53:QUI55 REE53:REE55 ROA53:ROA55 RXW53:RXW55 SHS53:SHS55 SRO53:SRO55 TBK53:TBK55 TLG53:TLG55 TVC53:TVC55 UEY53:UEY55 UOU53:UOU55 UYQ53:UYQ55 VIM53:VIM55 VSI53:VSI55 WCE53:WCE55 WMA53:WMA55 WVW53:WVW55 O65588:O65590 JK65588:JK65590 TG65588:TG65590 ADC65588:ADC65590 AMY65588:AMY65590 AWU65588:AWU65590 BGQ65588:BGQ65590 BQM65588:BQM65590 CAI65588:CAI65590 CKE65588:CKE65590 CUA65588:CUA65590 DDW65588:DDW65590 DNS65588:DNS65590 DXO65588:DXO65590 EHK65588:EHK65590 ERG65588:ERG65590 FBC65588:FBC65590 FKY65588:FKY65590 FUU65588:FUU65590 GEQ65588:GEQ65590 GOM65588:GOM65590 GYI65588:GYI65590 HIE65588:HIE65590 HSA65588:HSA65590 IBW65588:IBW65590 ILS65588:ILS65590 IVO65588:IVO65590 JFK65588:JFK65590 JPG65588:JPG65590 JZC65588:JZC65590 KIY65588:KIY65590 KSU65588:KSU65590 LCQ65588:LCQ65590 LMM65588:LMM65590 LWI65588:LWI65590 MGE65588:MGE65590 MQA65588:MQA65590 MZW65588:MZW65590 NJS65588:NJS65590 NTO65588:NTO65590 ODK65588:ODK65590 ONG65588:ONG65590 OXC65588:OXC65590 PGY65588:PGY65590 PQU65588:PQU65590 QAQ65588:QAQ65590 QKM65588:QKM65590 QUI65588:QUI65590 REE65588:REE65590 ROA65588:ROA65590 RXW65588:RXW65590 SHS65588:SHS65590 SRO65588:SRO65590 TBK65588:TBK65590 TLG65588:TLG65590 TVC65588:TVC65590 UEY65588:UEY65590 UOU65588:UOU65590 UYQ65588:UYQ65590 VIM65588:VIM65590 VSI65588:VSI65590 WCE65588:WCE65590 WMA65588:WMA65590 WVW65588:WVW65590 O131124:O131126 JK131124:JK131126 TG131124:TG131126 ADC131124:ADC131126 AMY131124:AMY131126 AWU131124:AWU131126 BGQ131124:BGQ131126 BQM131124:BQM131126 CAI131124:CAI131126 CKE131124:CKE131126 CUA131124:CUA131126 DDW131124:DDW131126 DNS131124:DNS131126 DXO131124:DXO131126 EHK131124:EHK131126 ERG131124:ERG131126 FBC131124:FBC131126 FKY131124:FKY131126 FUU131124:FUU131126 GEQ131124:GEQ131126 GOM131124:GOM131126 GYI131124:GYI131126 HIE131124:HIE131126 HSA131124:HSA131126 IBW131124:IBW131126 ILS131124:ILS131126 IVO131124:IVO131126 JFK131124:JFK131126 JPG131124:JPG131126 JZC131124:JZC131126 KIY131124:KIY131126 KSU131124:KSU131126 LCQ131124:LCQ131126 LMM131124:LMM131126 LWI131124:LWI131126 MGE131124:MGE131126 MQA131124:MQA131126 MZW131124:MZW131126 NJS131124:NJS131126 NTO131124:NTO131126 ODK131124:ODK131126 ONG131124:ONG131126 OXC131124:OXC131126 PGY131124:PGY131126 PQU131124:PQU131126 QAQ131124:QAQ131126 QKM131124:QKM131126 QUI131124:QUI131126 REE131124:REE131126 ROA131124:ROA131126 RXW131124:RXW131126 SHS131124:SHS131126 SRO131124:SRO131126 TBK131124:TBK131126 TLG131124:TLG131126 TVC131124:TVC131126 UEY131124:UEY131126 UOU131124:UOU131126 UYQ131124:UYQ131126 VIM131124:VIM131126 VSI131124:VSI131126 WCE131124:WCE131126 WMA131124:WMA131126 WVW131124:WVW131126 O196660:O196662 JK196660:JK196662 TG196660:TG196662 ADC196660:ADC196662 AMY196660:AMY196662 AWU196660:AWU196662 BGQ196660:BGQ196662 BQM196660:BQM196662 CAI196660:CAI196662 CKE196660:CKE196662 CUA196660:CUA196662 DDW196660:DDW196662 DNS196660:DNS196662 DXO196660:DXO196662 EHK196660:EHK196662 ERG196660:ERG196662 FBC196660:FBC196662 FKY196660:FKY196662 FUU196660:FUU196662 GEQ196660:GEQ196662 GOM196660:GOM196662 GYI196660:GYI196662 HIE196660:HIE196662 HSA196660:HSA196662 IBW196660:IBW196662 ILS196660:ILS196662 IVO196660:IVO196662 JFK196660:JFK196662 JPG196660:JPG196662 JZC196660:JZC196662 KIY196660:KIY196662 KSU196660:KSU196662 LCQ196660:LCQ196662 LMM196660:LMM196662 LWI196660:LWI196662 MGE196660:MGE196662 MQA196660:MQA196662 MZW196660:MZW196662 NJS196660:NJS196662 NTO196660:NTO196662 ODK196660:ODK196662 ONG196660:ONG196662 OXC196660:OXC196662 PGY196660:PGY196662 PQU196660:PQU196662 QAQ196660:QAQ196662 QKM196660:QKM196662 QUI196660:QUI196662 REE196660:REE196662 ROA196660:ROA196662 RXW196660:RXW196662 SHS196660:SHS196662 SRO196660:SRO196662 TBK196660:TBK196662 TLG196660:TLG196662 TVC196660:TVC196662 UEY196660:UEY196662 UOU196660:UOU196662 UYQ196660:UYQ196662 VIM196660:VIM196662 VSI196660:VSI196662 WCE196660:WCE196662 WMA196660:WMA196662 WVW196660:WVW196662 O262196:O262198 JK262196:JK262198 TG262196:TG262198 ADC262196:ADC262198 AMY262196:AMY262198 AWU262196:AWU262198 BGQ262196:BGQ262198 BQM262196:BQM262198 CAI262196:CAI262198 CKE262196:CKE262198 CUA262196:CUA262198 DDW262196:DDW262198 DNS262196:DNS262198 DXO262196:DXO262198 EHK262196:EHK262198 ERG262196:ERG262198 FBC262196:FBC262198 FKY262196:FKY262198 FUU262196:FUU262198 GEQ262196:GEQ262198 GOM262196:GOM262198 GYI262196:GYI262198 HIE262196:HIE262198 HSA262196:HSA262198 IBW262196:IBW262198 ILS262196:ILS262198 IVO262196:IVO262198 JFK262196:JFK262198 JPG262196:JPG262198 JZC262196:JZC262198 KIY262196:KIY262198 KSU262196:KSU262198 LCQ262196:LCQ262198 LMM262196:LMM262198 LWI262196:LWI262198 MGE262196:MGE262198 MQA262196:MQA262198 MZW262196:MZW262198 NJS262196:NJS262198 NTO262196:NTO262198 ODK262196:ODK262198 ONG262196:ONG262198 OXC262196:OXC262198 PGY262196:PGY262198 PQU262196:PQU262198 QAQ262196:QAQ262198 QKM262196:QKM262198 QUI262196:QUI262198 REE262196:REE262198 ROA262196:ROA262198 RXW262196:RXW262198 SHS262196:SHS262198 SRO262196:SRO262198 TBK262196:TBK262198 TLG262196:TLG262198 TVC262196:TVC262198 UEY262196:UEY262198 UOU262196:UOU262198 UYQ262196:UYQ262198 VIM262196:VIM262198 VSI262196:VSI262198 WCE262196:WCE262198 WMA262196:WMA262198 WVW262196:WVW262198 O327732:O327734 JK327732:JK327734 TG327732:TG327734 ADC327732:ADC327734 AMY327732:AMY327734 AWU327732:AWU327734 BGQ327732:BGQ327734 BQM327732:BQM327734 CAI327732:CAI327734 CKE327732:CKE327734 CUA327732:CUA327734 DDW327732:DDW327734 DNS327732:DNS327734 DXO327732:DXO327734 EHK327732:EHK327734 ERG327732:ERG327734 FBC327732:FBC327734 FKY327732:FKY327734 FUU327732:FUU327734 GEQ327732:GEQ327734 GOM327732:GOM327734 GYI327732:GYI327734 HIE327732:HIE327734 HSA327732:HSA327734 IBW327732:IBW327734 ILS327732:ILS327734 IVO327732:IVO327734 JFK327732:JFK327734 JPG327732:JPG327734 JZC327732:JZC327734 KIY327732:KIY327734 KSU327732:KSU327734 LCQ327732:LCQ327734 LMM327732:LMM327734 LWI327732:LWI327734 MGE327732:MGE327734 MQA327732:MQA327734 MZW327732:MZW327734 NJS327732:NJS327734 NTO327732:NTO327734 ODK327732:ODK327734 ONG327732:ONG327734 OXC327732:OXC327734 PGY327732:PGY327734 PQU327732:PQU327734 QAQ327732:QAQ327734 QKM327732:QKM327734 QUI327732:QUI327734 REE327732:REE327734 ROA327732:ROA327734 RXW327732:RXW327734 SHS327732:SHS327734 SRO327732:SRO327734 TBK327732:TBK327734 TLG327732:TLG327734 TVC327732:TVC327734 UEY327732:UEY327734 UOU327732:UOU327734 UYQ327732:UYQ327734 VIM327732:VIM327734 VSI327732:VSI327734 WCE327732:WCE327734 WMA327732:WMA327734 WVW327732:WVW327734 O393268:O393270 JK393268:JK393270 TG393268:TG393270 ADC393268:ADC393270 AMY393268:AMY393270 AWU393268:AWU393270 BGQ393268:BGQ393270 BQM393268:BQM393270 CAI393268:CAI393270 CKE393268:CKE393270 CUA393268:CUA393270 DDW393268:DDW393270 DNS393268:DNS393270 DXO393268:DXO393270 EHK393268:EHK393270 ERG393268:ERG393270 FBC393268:FBC393270 FKY393268:FKY393270 FUU393268:FUU393270 GEQ393268:GEQ393270 GOM393268:GOM393270 GYI393268:GYI393270 HIE393268:HIE393270 HSA393268:HSA393270 IBW393268:IBW393270 ILS393268:ILS393270 IVO393268:IVO393270 JFK393268:JFK393270 JPG393268:JPG393270 JZC393268:JZC393270 KIY393268:KIY393270 KSU393268:KSU393270 LCQ393268:LCQ393270 LMM393268:LMM393270 LWI393268:LWI393270 MGE393268:MGE393270 MQA393268:MQA393270 MZW393268:MZW393270 NJS393268:NJS393270 NTO393268:NTO393270 ODK393268:ODK393270 ONG393268:ONG393270 OXC393268:OXC393270 PGY393268:PGY393270 PQU393268:PQU393270 QAQ393268:QAQ393270 QKM393268:QKM393270 QUI393268:QUI393270 REE393268:REE393270 ROA393268:ROA393270 RXW393268:RXW393270 SHS393268:SHS393270 SRO393268:SRO393270 TBK393268:TBK393270 TLG393268:TLG393270 TVC393268:TVC393270 UEY393268:UEY393270 UOU393268:UOU393270 UYQ393268:UYQ393270 VIM393268:VIM393270 VSI393268:VSI393270 WCE393268:WCE393270 WMA393268:WMA393270 WVW393268:WVW393270 O458804:O458806 JK458804:JK458806 TG458804:TG458806 ADC458804:ADC458806 AMY458804:AMY458806 AWU458804:AWU458806 BGQ458804:BGQ458806 BQM458804:BQM458806 CAI458804:CAI458806 CKE458804:CKE458806 CUA458804:CUA458806 DDW458804:DDW458806 DNS458804:DNS458806 DXO458804:DXO458806 EHK458804:EHK458806 ERG458804:ERG458806 FBC458804:FBC458806 FKY458804:FKY458806 FUU458804:FUU458806 GEQ458804:GEQ458806 GOM458804:GOM458806 GYI458804:GYI458806 HIE458804:HIE458806 HSA458804:HSA458806 IBW458804:IBW458806 ILS458804:ILS458806 IVO458804:IVO458806 JFK458804:JFK458806 JPG458804:JPG458806 JZC458804:JZC458806 KIY458804:KIY458806 KSU458804:KSU458806 LCQ458804:LCQ458806 LMM458804:LMM458806 LWI458804:LWI458806 MGE458804:MGE458806 MQA458804:MQA458806 MZW458804:MZW458806 NJS458804:NJS458806 NTO458804:NTO458806 ODK458804:ODK458806 ONG458804:ONG458806 OXC458804:OXC458806 PGY458804:PGY458806 PQU458804:PQU458806 QAQ458804:QAQ458806 QKM458804:QKM458806 QUI458804:QUI458806 REE458804:REE458806 ROA458804:ROA458806 RXW458804:RXW458806 SHS458804:SHS458806 SRO458804:SRO458806 TBK458804:TBK458806 TLG458804:TLG458806 TVC458804:TVC458806 UEY458804:UEY458806 UOU458804:UOU458806 UYQ458804:UYQ458806 VIM458804:VIM458806 VSI458804:VSI458806 WCE458804:WCE458806 WMA458804:WMA458806 WVW458804:WVW458806 O524340:O524342 JK524340:JK524342 TG524340:TG524342 ADC524340:ADC524342 AMY524340:AMY524342 AWU524340:AWU524342 BGQ524340:BGQ524342 BQM524340:BQM524342 CAI524340:CAI524342 CKE524340:CKE524342 CUA524340:CUA524342 DDW524340:DDW524342 DNS524340:DNS524342 DXO524340:DXO524342 EHK524340:EHK524342 ERG524340:ERG524342 FBC524340:FBC524342 FKY524340:FKY524342 FUU524340:FUU524342 GEQ524340:GEQ524342 GOM524340:GOM524342 GYI524340:GYI524342 HIE524340:HIE524342 HSA524340:HSA524342 IBW524340:IBW524342 ILS524340:ILS524342 IVO524340:IVO524342 JFK524340:JFK524342 JPG524340:JPG524342 JZC524340:JZC524342 KIY524340:KIY524342 KSU524340:KSU524342 LCQ524340:LCQ524342 LMM524340:LMM524342 LWI524340:LWI524342 MGE524340:MGE524342 MQA524340:MQA524342 MZW524340:MZW524342 NJS524340:NJS524342 NTO524340:NTO524342 ODK524340:ODK524342 ONG524340:ONG524342 OXC524340:OXC524342 PGY524340:PGY524342 PQU524340:PQU524342 QAQ524340:QAQ524342 QKM524340:QKM524342 QUI524340:QUI524342 REE524340:REE524342 ROA524340:ROA524342 RXW524340:RXW524342 SHS524340:SHS524342 SRO524340:SRO524342 TBK524340:TBK524342 TLG524340:TLG524342 TVC524340:TVC524342 UEY524340:UEY524342 UOU524340:UOU524342 UYQ524340:UYQ524342 VIM524340:VIM524342 VSI524340:VSI524342 WCE524340:WCE524342 WMA524340:WMA524342 WVW524340:WVW524342 O589876:O589878 JK589876:JK589878 TG589876:TG589878 ADC589876:ADC589878 AMY589876:AMY589878 AWU589876:AWU589878 BGQ589876:BGQ589878 BQM589876:BQM589878 CAI589876:CAI589878 CKE589876:CKE589878 CUA589876:CUA589878 DDW589876:DDW589878 DNS589876:DNS589878 DXO589876:DXO589878 EHK589876:EHK589878 ERG589876:ERG589878 FBC589876:FBC589878 FKY589876:FKY589878 FUU589876:FUU589878 GEQ589876:GEQ589878 GOM589876:GOM589878 GYI589876:GYI589878 HIE589876:HIE589878 HSA589876:HSA589878 IBW589876:IBW589878 ILS589876:ILS589878 IVO589876:IVO589878 JFK589876:JFK589878 JPG589876:JPG589878 JZC589876:JZC589878 KIY589876:KIY589878 KSU589876:KSU589878 LCQ589876:LCQ589878 LMM589876:LMM589878 LWI589876:LWI589878 MGE589876:MGE589878 MQA589876:MQA589878 MZW589876:MZW589878 NJS589876:NJS589878 NTO589876:NTO589878 ODK589876:ODK589878 ONG589876:ONG589878 OXC589876:OXC589878 PGY589876:PGY589878 PQU589876:PQU589878 QAQ589876:QAQ589878 QKM589876:QKM589878 QUI589876:QUI589878 REE589876:REE589878 ROA589876:ROA589878 RXW589876:RXW589878 SHS589876:SHS589878 SRO589876:SRO589878 TBK589876:TBK589878 TLG589876:TLG589878 TVC589876:TVC589878 UEY589876:UEY589878 UOU589876:UOU589878 UYQ589876:UYQ589878 VIM589876:VIM589878 VSI589876:VSI589878 WCE589876:WCE589878 WMA589876:WMA589878 WVW589876:WVW589878 O655412:O655414 JK655412:JK655414 TG655412:TG655414 ADC655412:ADC655414 AMY655412:AMY655414 AWU655412:AWU655414 BGQ655412:BGQ655414 BQM655412:BQM655414 CAI655412:CAI655414 CKE655412:CKE655414 CUA655412:CUA655414 DDW655412:DDW655414 DNS655412:DNS655414 DXO655412:DXO655414 EHK655412:EHK655414 ERG655412:ERG655414 FBC655412:FBC655414 FKY655412:FKY655414 FUU655412:FUU655414 GEQ655412:GEQ655414 GOM655412:GOM655414 GYI655412:GYI655414 HIE655412:HIE655414 HSA655412:HSA655414 IBW655412:IBW655414 ILS655412:ILS655414 IVO655412:IVO655414 JFK655412:JFK655414 JPG655412:JPG655414 JZC655412:JZC655414 KIY655412:KIY655414 KSU655412:KSU655414 LCQ655412:LCQ655414 LMM655412:LMM655414 LWI655412:LWI655414 MGE655412:MGE655414 MQA655412:MQA655414 MZW655412:MZW655414 NJS655412:NJS655414 NTO655412:NTO655414 ODK655412:ODK655414 ONG655412:ONG655414 OXC655412:OXC655414 PGY655412:PGY655414 PQU655412:PQU655414 QAQ655412:QAQ655414 QKM655412:QKM655414 QUI655412:QUI655414 REE655412:REE655414 ROA655412:ROA655414 RXW655412:RXW655414 SHS655412:SHS655414 SRO655412:SRO655414 TBK655412:TBK655414 TLG655412:TLG655414 TVC655412:TVC655414 UEY655412:UEY655414 UOU655412:UOU655414 UYQ655412:UYQ655414 VIM655412:VIM655414 VSI655412:VSI655414 WCE655412:WCE655414 WMA655412:WMA655414 WVW655412:WVW655414 O720948:O720950 JK720948:JK720950 TG720948:TG720950 ADC720948:ADC720950 AMY720948:AMY720950 AWU720948:AWU720950 BGQ720948:BGQ720950 BQM720948:BQM720950 CAI720948:CAI720950 CKE720948:CKE720950 CUA720948:CUA720950 DDW720948:DDW720950 DNS720948:DNS720950 DXO720948:DXO720950 EHK720948:EHK720950 ERG720948:ERG720950 FBC720948:FBC720950 FKY720948:FKY720950 FUU720948:FUU720950 GEQ720948:GEQ720950 GOM720948:GOM720950 GYI720948:GYI720950 HIE720948:HIE720950 HSA720948:HSA720950 IBW720948:IBW720950 ILS720948:ILS720950 IVO720948:IVO720950 JFK720948:JFK720950 JPG720948:JPG720950 JZC720948:JZC720950 KIY720948:KIY720950 KSU720948:KSU720950 LCQ720948:LCQ720950 LMM720948:LMM720950 LWI720948:LWI720950 MGE720948:MGE720950 MQA720948:MQA720950 MZW720948:MZW720950 NJS720948:NJS720950 NTO720948:NTO720950 ODK720948:ODK720950 ONG720948:ONG720950 OXC720948:OXC720950 PGY720948:PGY720950 PQU720948:PQU720950 QAQ720948:QAQ720950 QKM720948:QKM720950 QUI720948:QUI720950 REE720948:REE720950 ROA720948:ROA720950 RXW720948:RXW720950 SHS720948:SHS720950 SRO720948:SRO720950 TBK720948:TBK720950 TLG720948:TLG720950 TVC720948:TVC720950 UEY720948:UEY720950 UOU720948:UOU720950 UYQ720948:UYQ720950 VIM720948:VIM720950 VSI720948:VSI720950 WCE720948:WCE720950 WMA720948:WMA720950 WVW720948:WVW720950 O786484:O786486 JK786484:JK786486 TG786484:TG786486 ADC786484:ADC786486 AMY786484:AMY786486 AWU786484:AWU786486 BGQ786484:BGQ786486 BQM786484:BQM786486 CAI786484:CAI786486 CKE786484:CKE786486 CUA786484:CUA786486 DDW786484:DDW786486 DNS786484:DNS786486 DXO786484:DXO786486 EHK786484:EHK786486 ERG786484:ERG786486 FBC786484:FBC786486 FKY786484:FKY786486 FUU786484:FUU786486 GEQ786484:GEQ786486 GOM786484:GOM786486 GYI786484:GYI786486 HIE786484:HIE786486 HSA786484:HSA786486 IBW786484:IBW786486 ILS786484:ILS786486 IVO786484:IVO786486 JFK786484:JFK786486 JPG786484:JPG786486 JZC786484:JZC786486 KIY786484:KIY786486 KSU786484:KSU786486 LCQ786484:LCQ786486 LMM786484:LMM786486 LWI786484:LWI786486 MGE786484:MGE786486 MQA786484:MQA786486 MZW786484:MZW786486 NJS786484:NJS786486 NTO786484:NTO786486 ODK786484:ODK786486 ONG786484:ONG786486 OXC786484:OXC786486 PGY786484:PGY786486 PQU786484:PQU786486 QAQ786484:QAQ786486 QKM786484:QKM786486 QUI786484:QUI786486 REE786484:REE786486 ROA786484:ROA786486 RXW786484:RXW786486 SHS786484:SHS786486 SRO786484:SRO786486 TBK786484:TBK786486 TLG786484:TLG786486 TVC786484:TVC786486 UEY786484:UEY786486 UOU786484:UOU786486 UYQ786484:UYQ786486 VIM786484:VIM786486 VSI786484:VSI786486 WCE786484:WCE786486 WMA786484:WMA786486 WVW786484:WVW786486 O852020:O852022 JK852020:JK852022 TG852020:TG852022 ADC852020:ADC852022 AMY852020:AMY852022 AWU852020:AWU852022 BGQ852020:BGQ852022 BQM852020:BQM852022 CAI852020:CAI852022 CKE852020:CKE852022 CUA852020:CUA852022 DDW852020:DDW852022 DNS852020:DNS852022 DXO852020:DXO852022 EHK852020:EHK852022 ERG852020:ERG852022 FBC852020:FBC852022 FKY852020:FKY852022 FUU852020:FUU852022 GEQ852020:GEQ852022 GOM852020:GOM852022 GYI852020:GYI852022 HIE852020:HIE852022 HSA852020:HSA852022 IBW852020:IBW852022 ILS852020:ILS852022 IVO852020:IVO852022 JFK852020:JFK852022 JPG852020:JPG852022 JZC852020:JZC852022 KIY852020:KIY852022 KSU852020:KSU852022 LCQ852020:LCQ852022 LMM852020:LMM852022 LWI852020:LWI852022 MGE852020:MGE852022 MQA852020:MQA852022 MZW852020:MZW852022 NJS852020:NJS852022 NTO852020:NTO852022 ODK852020:ODK852022 ONG852020:ONG852022 OXC852020:OXC852022 PGY852020:PGY852022 PQU852020:PQU852022 QAQ852020:QAQ852022 QKM852020:QKM852022 QUI852020:QUI852022 REE852020:REE852022 ROA852020:ROA852022 RXW852020:RXW852022 SHS852020:SHS852022 SRO852020:SRO852022 TBK852020:TBK852022 TLG852020:TLG852022 TVC852020:TVC852022 UEY852020:UEY852022 UOU852020:UOU852022 UYQ852020:UYQ852022 VIM852020:VIM852022 VSI852020:VSI852022 WCE852020:WCE852022 WMA852020:WMA852022 WVW852020:WVW852022 O917556:O917558 JK917556:JK917558 TG917556:TG917558 ADC917556:ADC917558 AMY917556:AMY917558 AWU917556:AWU917558 BGQ917556:BGQ917558 BQM917556:BQM917558 CAI917556:CAI917558 CKE917556:CKE917558 CUA917556:CUA917558 DDW917556:DDW917558 DNS917556:DNS917558 DXO917556:DXO917558 EHK917556:EHK917558 ERG917556:ERG917558 FBC917556:FBC917558 FKY917556:FKY917558 FUU917556:FUU917558 GEQ917556:GEQ917558 GOM917556:GOM917558 GYI917556:GYI917558 HIE917556:HIE917558 HSA917556:HSA917558 IBW917556:IBW917558 ILS917556:ILS917558 IVO917556:IVO917558 JFK917556:JFK917558 JPG917556:JPG917558 JZC917556:JZC917558 KIY917556:KIY917558 KSU917556:KSU917558 LCQ917556:LCQ917558 LMM917556:LMM917558 LWI917556:LWI917558 MGE917556:MGE917558 MQA917556:MQA917558 MZW917556:MZW917558 NJS917556:NJS917558 NTO917556:NTO917558 ODK917556:ODK917558 ONG917556:ONG917558 OXC917556:OXC917558 PGY917556:PGY917558 PQU917556:PQU917558 QAQ917556:QAQ917558 QKM917556:QKM917558 QUI917556:QUI917558 REE917556:REE917558 ROA917556:ROA917558 RXW917556:RXW917558 SHS917556:SHS917558 SRO917556:SRO917558 TBK917556:TBK917558 TLG917556:TLG917558 TVC917556:TVC917558 UEY917556:UEY917558 UOU917556:UOU917558 UYQ917556:UYQ917558 VIM917556:VIM917558 VSI917556:VSI917558 WCE917556:WCE917558 WMA917556:WMA917558 WVW917556:WVW917558 O983092:O983094 JK983092:JK983094 TG983092:TG983094 ADC983092:ADC983094 AMY983092:AMY983094 AWU983092:AWU983094 BGQ983092:BGQ983094 BQM983092:BQM983094 CAI983092:CAI983094 CKE983092:CKE983094 CUA983092:CUA983094 DDW983092:DDW983094 DNS983092:DNS983094 DXO983092:DXO983094 EHK983092:EHK983094 ERG983092:ERG983094 FBC983092:FBC983094 FKY983092:FKY983094 FUU983092:FUU983094 GEQ983092:GEQ983094 GOM983092:GOM983094 GYI983092:GYI983094 HIE983092:HIE983094 HSA983092:HSA983094 IBW983092:IBW983094 ILS983092:ILS983094 IVO983092:IVO983094 JFK983092:JFK983094 JPG983092:JPG983094 JZC983092:JZC983094 KIY983092:KIY983094 KSU983092:KSU983094 LCQ983092:LCQ983094 LMM983092:LMM983094 LWI983092:LWI983094 MGE983092:MGE983094 MQA983092:MQA983094 MZW983092:MZW983094 NJS983092:NJS983094 NTO983092:NTO983094 ODK983092:ODK983094 ONG983092:ONG983094 OXC983092:OXC983094 PGY983092:PGY983094 PQU983092:PQU983094 QAQ983092:QAQ983094 QKM983092:QKM983094 QUI983092:QUI983094 REE983092:REE983094 ROA983092:ROA983094 RXW983092:RXW983094 SHS983092:SHS983094 SRO983092:SRO983094 TBK983092:TBK983094 TLG983092:TLG983094 TVC983092:TVC983094 UEY983092:UEY983094 UOU983092:UOU983094 UYQ983092:UYQ983094 VIM983092:VIM983094 VSI983092:VSI983094 WCE983092:WCE983094 WMA983092:WMA983094 WVW983092:WVW983094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K70:V72 JG70:JR72 TC70:TN72 ACY70:ADJ72 AMU70:ANF72 AWQ70:AXB72 BGM70:BGX72 BQI70:BQT72 CAE70:CAP72 CKA70:CKL72 CTW70:CUH72 DDS70:DED72 DNO70:DNZ72 DXK70:DXV72 EHG70:EHR72 ERC70:ERN72 FAY70:FBJ72 FKU70:FLF72 FUQ70:FVB72 GEM70:GEX72 GOI70:GOT72 GYE70:GYP72 HIA70:HIL72 HRW70:HSH72 IBS70:ICD72 ILO70:ILZ72 IVK70:IVV72 JFG70:JFR72 JPC70:JPN72 JYY70:JZJ72 KIU70:KJF72 KSQ70:KTB72 LCM70:LCX72 LMI70:LMT72 LWE70:LWP72 MGA70:MGL72 MPW70:MQH72 MZS70:NAD72 NJO70:NJZ72 NTK70:NTV72 ODG70:ODR72 ONC70:ONN72 OWY70:OXJ72 PGU70:PHF72 PQQ70:PRB72 QAM70:QAX72 QKI70:QKT72 QUE70:QUP72 REA70:REL72 RNW70:ROH72 RXS70:RYD72 SHO70:SHZ72 SRK70:SRV72 TBG70:TBR72 TLC70:TLN72 TUY70:TVJ72 UEU70:UFF72 UOQ70:UPB72 UYM70:UYX72 VII70:VIT72 VSE70:VSP72 WCA70:WCL72 WLW70:WMH72 WVS70:WWD72 K65605:V65607 JG65605:JR65607 TC65605:TN65607 ACY65605:ADJ65607 AMU65605:ANF65607 AWQ65605:AXB65607 BGM65605:BGX65607 BQI65605:BQT65607 CAE65605:CAP65607 CKA65605:CKL65607 CTW65605:CUH65607 DDS65605:DED65607 DNO65605:DNZ65607 DXK65605:DXV65607 EHG65605:EHR65607 ERC65605:ERN65607 FAY65605:FBJ65607 FKU65605:FLF65607 FUQ65605:FVB65607 GEM65605:GEX65607 GOI65605:GOT65607 GYE65605:GYP65607 HIA65605:HIL65607 HRW65605:HSH65607 IBS65605:ICD65607 ILO65605:ILZ65607 IVK65605:IVV65607 JFG65605:JFR65607 JPC65605:JPN65607 JYY65605:JZJ65607 KIU65605:KJF65607 KSQ65605:KTB65607 LCM65605:LCX65607 LMI65605:LMT65607 LWE65605:LWP65607 MGA65605:MGL65607 MPW65605:MQH65607 MZS65605:NAD65607 NJO65605:NJZ65607 NTK65605:NTV65607 ODG65605:ODR65607 ONC65605:ONN65607 OWY65605:OXJ65607 PGU65605:PHF65607 PQQ65605:PRB65607 QAM65605:QAX65607 QKI65605:QKT65607 QUE65605:QUP65607 REA65605:REL65607 RNW65605:ROH65607 RXS65605:RYD65607 SHO65605:SHZ65607 SRK65605:SRV65607 TBG65605:TBR65607 TLC65605:TLN65607 TUY65605:TVJ65607 UEU65605:UFF65607 UOQ65605:UPB65607 UYM65605:UYX65607 VII65605:VIT65607 VSE65605:VSP65607 WCA65605:WCL65607 WLW65605:WMH65607 WVS65605:WWD65607 K131141:V131143 JG131141:JR131143 TC131141:TN131143 ACY131141:ADJ131143 AMU131141:ANF131143 AWQ131141:AXB131143 BGM131141:BGX131143 BQI131141:BQT131143 CAE131141:CAP131143 CKA131141:CKL131143 CTW131141:CUH131143 DDS131141:DED131143 DNO131141:DNZ131143 DXK131141:DXV131143 EHG131141:EHR131143 ERC131141:ERN131143 FAY131141:FBJ131143 FKU131141:FLF131143 FUQ131141:FVB131143 GEM131141:GEX131143 GOI131141:GOT131143 GYE131141:GYP131143 HIA131141:HIL131143 HRW131141:HSH131143 IBS131141:ICD131143 ILO131141:ILZ131143 IVK131141:IVV131143 JFG131141:JFR131143 JPC131141:JPN131143 JYY131141:JZJ131143 KIU131141:KJF131143 KSQ131141:KTB131143 LCM131141:LCX131143 LMI131141:LMT131143 LWE131141:LWP131143 MGA131141:MGL131143 MPW131141:MQH131143 MZS131141:NAD131143 NJO131141:NJZ131143 NTK131141:NTV131143 ODG131141:ODR131143 ONC131141:ONN131143 OWY131141:OXJ131143 PGU131141:PHF131143 PQQ131141:PRB131143 QAM131141:QAX131143 QKI131141:QKT131143 QUE131141:QUP131143 REA131141:REL131143 RNW131141:ROH131143 RXS131141:RYD131143 SHO131141:SHZ131143 SRK131141:SRV131143 TBG131141:TBR131143 TLC131141:TLN131143 TUY131141:TVJ131143 UEU131141:UFF131143 UOQ131141:UPB131143 UYM131141:UYX131143 VII131141:VIT131143 VSE131141:VSP131143 WCA131141:WCL131143 WLW131141:WMH131143 WVS131141:WWD131143 K196677:V196679 JG196677:JR196679 TC196677:TN196679 ACY196677:ADJ196679 AMU196677:ANF196679 AWQ196677:AXB196679 BGM196677:BGX196679 BQI196677:BQT196679 CAE196677:CAP196679 CKA196677:CKL196679 CTW196677:CUH196679 DDS196677:DED196679 DNO196677:DNZ196679 DXK196677:DXV196679 EHG196677:EHR196679 ERC196677:ERN196679 FAY196677:FBJ196679 FKU196677:FLF196679 FUQ196677:FVB196679 GEM196677:GEX196679 GOI196677:GOT196679 GYE196677:GYP196679 HIA196677:HIL196679 HRW196677:HSH196679 IBS196677:ICD196679 ILO196677:ILZ196679 IVK196677:IVV196679 JFG196677:JFR196679 JPC196677:JPN196679 JYY196677:JZJ196679 KIU196677:KJF196679 KSQ196677:KTB196679 LCM196677:LCX196679 LMI196677:LMT196679 LWE196677:LWP196679 MGA196677:MGL196679 MPW196677:MQH196679 MZS196677:NAD196679 NJO196677:NJZ196679 NTK196677:NTV196679 ODG196677:ODR196679 ONC196677:ONN196679 OWY196677:OXJ196679 PGU196677:PHF196679 PQQ196677:PRB196679 QAM196677:QAX196679 QKI196677:QKT196679 QUE196677:QUP196679 REA196677:REL196679 RNW196677:ROH196679 RXS196677:RYD196679 SHO196677:SHZ196679 SRK196677:SRV196679 TBG196677:TBR196679 TLC196677:TLN196679 TUY196677:TVJ196679 UEU196677:UFF196679 UOQ196677:UPB196679 UYM196677:UYX196679 VII196677:VIT196679 VSE196677:VSP196679 WCA196677:WCL196679 WLW196677:WMH196679 WVS196677:WWD196679 K262213:V262215 JG262213:JR262215 TC262213:TN262215 ACY262213:ADJ262215 AMU262213:ANF262215 AWQ262213:AXB262215 BGM262213:BGX262215 BQI262213:BQT262215 CAE262213:CAP262215 CKA262213:CKL262215 CTW262213:CUH262215 DDS262213:DED262215 DNO262213:DNZ262215 DXK262213:DXV262215 EHG262213:EHR262215 ERC262213:ERN262215 FAY262213:FBJ262215 FKU262213:FLF262215 FUQ262213:FVB262215 GEM262213:GEX262215 GOI262213:GOT262215 GYE262213:GYP262215 HIA262213:HIL262215 HRW262213:HSH262215 IBS262213:ICD262215 ILO262213:ILZ262215 IVK262213:IVV262215 JFG262213:JFR262215 JPC262213:JPN262215 JYY262213:JZJ262215 KIU262213:KJF262215 KSQ262213:KTB262215 LCM262213:LCX262215 LMI262213:LMT262215 LWE262213:LWP262215 MGA262213:MGL262215 MPW262213:MQH262215 MZS262213:NAD262215 NJO262213:NJZ262215 NTK262213:NTV262215 ODG262213:ODR262215 ONC262213:ONN262215 OWY262213:OXJ262215 PGU262213:PHF262215 PQQ262213:PRB262215 QAM262213:QAX262215 QKI262213:QKT262215 QUE262213:QUP262215 REA262213:REL262215 RNW262213:ROH262215 RXS262213:RYD262215 SHO262213:SHZ262215 SRK262213:SRV262215 TBG262213:TBR262215 TLC262213:TLN262215 TUY262213:TVJ262215 UEU262213:UFF262215 UOQ262213:UPB262215 UYM262213:UYX262215 VII262213:VIT262215 VSE262213:VSP262215 WCA262213:WCL262215 WLW262213:WMH262215 WVS262213:WWD262215 K327749:V327751 JG327749:JR327751 TC327749:TN327751 ACY327749:ADJ327751 AMU327749:ANF327751 AWQ327749:AXB327751 BGM327749:BGX327751 BQI327749:BQT327751 CAE327749:CAP327751 CKA327749:CKL327751 CTW327749:CUH327751 DDS327749:DED327751 DNO327749:DNZ327751 DXK327749:DXV327751 EHG327749:EHR327751 ERC327749:ERN327751 FAY327749:FBJ327751 FKU327749:FLF327751 FUQ327749:FVB327751 GEM327749:GEX327751 GOI327749:GOT327751 GYE327749:GYP327751 HIA327749:HIL327751 HRW327749:HSH327751 IBS327749:ICD327751 ILO327749:ILZ327751 IVK327749:IVV327751 JFG327749:JFR327751 JPC327749:JPN327751 JYY327749:JZJ327751 KIU327749:KJF327751 KSQ327749:KTB327751 LCM327749:LCX327751 LMI327749:LMT327751 LWE327749:LWP327751 MGA327749:MGL327751 MPW327749:MQH327751 MZS327749:NAD327751 NJO327749:NJZ327751 NTK327749:NTV327751 ODG327749:ODR327751 ONC327749:ONN327751 OWY327749:OXJ327751 PGU327749:PHF327751 PQQ327749:PRB327751 QAM327749:QAX327751 QKI327749:QKT327751 QUE327749:QUP327751 REA327749:REL327751 RNW327749:ROH327751 RXS327749:RYD327751 SHO327749:SHZ327751 SRK327749:SRV327751 TBG327749:TBR327751 TLC327749:TLN327751 TUY327749:TVJ327751 UEU327749:UFF327751 UOQ327749:UPB327751 UYM327749:UYX327751 VII327749:VIT327751 VSE327749:VSP327751 WCA327749:WCL327751 WLW327749:WMH327751 WVS327749:WWD327751 K393285:V393287 JG393285:JR393287 TC393285:TN393287 ACY393285:ADJ393287 AMU393285:ANF393287 AWQ393285:AXB393287 BGM393285:BGX393287 BQI393285:BQT393287 CAE393285:CAP393287 CKA393285:CKL393287 CTW393285:CUH393287 DDS393285:DED393287 DNO393285:DNZ393287 DXK393285:DXV393287 EHG393285:EHR393287 ERC393285:ERN393287 FAY393285:FBJ393287 FKU393285:FLF393287 FUQ393285:FVB393287 GEM393285:GEX393287 GOI393285:GOT393287 GYE393285:GYP393287 HIA393285:HIL393287 HRW393285:HSH393287 IBS393285:ICD393287 ILO393285:ILZ393287 IVK393285:IVV393287 JFG393285:JFR393287 JPC393285:JPN393287 JYY393285:JZJ393287 KIU393285:KJF393287 KSQ393285:KTB393287 LCM393285:LCX393287 LMI393285:LMT393287 LWE393285:LWP393287 MGA393285:MGL393287 MPW393285:MQH393287 MZS393285:NAD393287 NJO393285:NJZ393287 NTK393285:NTV393287 ODG393285:ODR393287 ONC393285:ONN393287 OWY393285:OXJ393287 PGU393285:PHF393287 PQQ393285:PRB393287 QAM393285:QAX393287 QKI393285:QKT393287 QUE393285:QUP393287 REA393285:REL393287 RNW393285:ROH393287 RXS393285:RYD393287 SHO393285:SHZ393287 SRK393285:SRV393287 TBG393285:TBR393287 TLC393285:TLN393287 TUY393285:TVJ393287 UEU393285:UFF393287 UOQ393285:UPB393287 UYM393285:UYX393287 VII393285:VIT393287 VSE393285:VSP393287 WCA393285:WCL393287 WLW393285:WMH393287 WVS393285:WWD393287 K458821:V458823 JG458821:JR458823 TC458821:TN458823 ACY458821:ADJ458823 AMU458821:ANF458823 AWQ458821:AXB458823 BGM458821:BGX458823 BQI458821:BQT458823 CAE458821:CAP458823 CKA458821:CKL458823 CTW458821:CUH458823 DDS458821:DED458823 DNO458821:DNZ458823 DXK458821:DXV458823 EHG458821:EHR458823 ERC458821:ERN458823 FAY458821:FBJ458823 FKU458821:FLF458823 FUQ458821:FVB458823 GEM458821:GEX458823 GOI458821:GOT458823 GYE458821:GYP458823 HIA458821:HIL458823 HRW458821:HSH458823 IBS458821:ICD458823 ILO458821:ILZ458823 IVK458821:IVV458823 JFG458821:JFR458823 JPC458821:JPN458823 JYY458821:JZJ458823 KIU458821:KJF458823 KSQ458821:KTB458823 LCM458821:LCX458823 LMI458821:LMT458823 LWE458821:LWP458823 MGA458821:MGL458823 MPW458821:MQH458823 MZS458821:NAD458823 NJO458821:NJZ458823 NTK458821:NTV458823 ODG458821:ODR458823 ONC458821:ONN458823 OWY458821:OXJ458823 PGU458821:PHF458823 PQQ458821:PRB458823 QAM458821:QAX458823 QKI458821:QKT458823 QUE458821:QUP458823 REA458821:REL458823 RNW458821:ROH458823 RXS458821:RYD458823 SHO458821:SHZ458823 SRK458821:SRV458823 TBG458821:TBR458823 TLC458821:TLN458823 TUY458821:TVJ458823 UEU458821:UFF458823 UOQ458821:UPB458823 UYM458821:UYX458823 VII458821:VIT458823 VSE458821:VSP458823 WCA458821:WCL458823 WLW458821:WMH458823 WVS458821:WWD458823 K524357:V524359 JG524357:JR524359 TC524357:TN524359 ACY524357:ADJ524359 AMU524357:ANF524359 AWQ524357:AXB524359 BGM524357:BGX524359 BQI524357:BQT524359 CAE524357:CAP524359 CKA524357:CKL524359 CTW524357:CUH524359 DDS524357:DED524359 DNO524357:DNZ524359 DXK524357:DXV524359 EHG524357:EHR524359 ERC524357:ERN524359 FAY524357:FBJ524359 FKU524357:FLF524359 FUQ524357:FVB524359 GEM524357:GEX524359 GOI524357:GOT524359 GYE524357:GYP524359 HIA524357:HIL524359 HRW524357:HSH524359 IBS524357:ICD524359 ILO524357:ILZ524359 IVK524357:IVV524359 JFG524357:JFR524359 JPC524357:JPN524359 JYY524357:JZJ524359 KIU524357:KJF524359 KSQ524357:KTB524359 LCM524357:LCX524359 LMI524357:LMT524359 LWE524357:LWP524359 MGA524357:MGL524359 MPW524357:MQH524359 MZS524357:NAD524359 NJO524357:NJZ524359 NTK524357:NTV524359 ODG524357:ODR524359 ONC524357:ONN524359 OWY524357:OXJ524359 PGU524357:PHF524359 PQQ524357:PRB524359 QAM524357:QAX524359 QKI524357:QKT524359 QUE524357:QUP524359 REA524357:REL524359 RNW524357:ROH524359 RXS524357:RYD524359 SHO524357:SHZ524359 SRK524357:SRV524359 TBG524357:TBR524359 TLC524357:TLN524359 TUY524357:TVJ524359 UEU524357:UFF524359 UOQ524357:UPB524359 UYM524357:UYX524359 VII524357:VIT524359 VSE524357:VSP524359 WCA524357:WCL524359 WLW524357:WMH524359 WVS524357:WWD524359 K589893:V589895 JG589893:JR589895 TC589893:TN589895 ACY589893:ADJ589895 AMU589893:ANF589895 AWQ589893:AXB589895 BGM589893:BGX589895 BQI589893:BQT589895 CAE589893:CAP589895 CKA589893:CKL589895 CTW589893:CUH589895 DDS589893:DED589895 DNO589893:DNZ589895 DXK589893:DXV589895 EHG589893:EHR589895 ERC589893:ERN589895 FAY589893:FBJ589895 FKU589893:FLF589895 FUQ589893:FVB589895 GEM589893:GEX589895 GOI589893:GOT589895 GYE589893:GYP589895 HIA589893:HIL589895 HRW589893:HSH589895 IBS589893:ICD589895 ILO589893:ILZ589895 IVK589893:IVV589895 JFG589893:JFR589895 JPC589893:JPN589895 JYY589893:JZJ589895 KIU589893:KJF589895 KSQ589893:KTB589895 LCM589893:LCX589895 LMI589893:LMT589895 LWE589893:LWP589895 MGA589893:MGL589895 MPW589893:MQH589895 MZS589893:NAD589895 NJO589893:NJZ589895 NTK589893:NTV589895 ODG589893:ODR589895 ONC589893:ONN589895 OWY589893:OXJ589895 PGU589893:PHF589895 PQQ589893:PRB589895 QAM589893:QAX589895 QKI589893:QKT589895 QUE589893:QUP589895 REA589893:REL589895 RNW589893:ROH589895 RXS589893:RYD589895 SHO589893:SHZ589895 SRK589893:SRV589895 TBG589893:TBR589895 TLC589893:TLN589895 TUY589893:TVJ589895 UEU589893:UFF589895 UOQ589893:UPB589895 UYM589893:UYX589895 VII589893:VIT589895 VSE589893:VSP589895 WCA589893:WCL589895 WLW589893:WMH589895 WVS589893:WWD589895 K655429:V655431 JG655429:JR655431 TC655429:TN655431 ACY655429:ADJ655431 AMU655429:ANF655431 AWQ655429:AXB655431 BGM655429:BGX655431 BQI655429:BQT655431 CAE655429:CAP655431 CKA655429:CKL655431 CTW655429:CUH655431 DDS655429:DED655431 DNO655429:DNZ655431 DXK655429:DXV655431 EHG655429:EHR655431 ERC655429:ERN655431 FAY655429:FBJ655431 FKU655429:FLF655431 FUQ655429:FVB655431 GEM655429:GEX655431 GOI655429:GOT655431 GYE655429:GYP655431 HIA655429:HIL655431 HRW655429:HSH655431 IBS655429:ICD655431 ILO655429:ILZ655431 IVK655429:IVV655431 JFG655429:JFR655431 JPC655429:JPN655431 JYY655429:JZJ655431 KIU655429:KJF655431 KSQ655429:KTB655431 LCM655429:LCX655431 LMI655429:LMT655431 LWE655429:LWP655431 MGA655429:MGL655431 MPW655429:MQH655431 MZS655429:NAD655431 NJO655429:NJZ655431 NTK655429:NTV655431 ODG655429:ODR655431 ONC655429:ONN655431 OWY655429:OXJ655431 PGU655429:PHF655431 PQQ655429:PRB655431 QAM655429:QAX655431 QKI655429:QKT655431 QUE655429:QUP655431 REA655429:REL655431 RNW655429:ROH655431 RXS655429:RYD655431 SHO655429:SHZ655431 SRK655429:SRV655431 TBG655429:TBR655431 TLC655429:TLN655431 TUY655429:TVJ655431 UEU655429:UFF655431 UOQ655429:UPB655431 UYM655429:UYX655431 VII655429:VIT655431 VSE655429:VSP655431 WCA655429:WCL655431 WLW655429:WMH655431 WVS655429:WWD655431 K720965:V720967 JG720965:JR720967 TC720965:TN720967 ACY720965:ADJ720967 AMU720965:ANF720967 AWQ720965:AXB720967 BGM720965:BGX720967 BQI720965:BQT720967 CAE720965:CAP720967 CKA720965:CKL720967 CTW720965:CUH720967 DDS720965:DED720967 DNO720965:DNZ720967 DXK720965:DXV720967 EHG720965:EHR720967 ERC720965:ERN720967 FAY720965:FBJ720967 FKU720965:FLF720967 FUQ720965:FVB720967 GEM720965:GEX720967 GOI720965:GOT720967 GYE720965:GYP720967 HIA720965:HIL720967 HRW720965:HSH720967 IBS720965:ICD720967 ILO720965:ILZ720967 IVK720965:IVV720967 JFG720965:JFR720967 JPC720965:JPN720967 JYY720965:JZJ720967 KIU720965:KJF720967 KSQ720965:KTB720967 LCM720965:LCX720967 LMI720965:LMT720967 LWE720965:LWP720967 MGA720965:MGL720967 MPW720965:MQH720967 MZS720965:NAD720967 NJO720965:NJZ720967 NTK720965:NTV720967 ODG720965:ODR720967 ONC720965:ONN720967 OWY720965:OXJ720967 PGU720965:PHF720967 PQQ720965:PRB720967 QAM720965:QAX720967 QKI720965:QKT720967 QUE720965:QUP720967 REA720965:REL720967 RNW720965:ROH720967 RXS720965:RYD720967 SHO720965:SHZ720967 SRK720965:SRV720967 TBG720965:TBR720967 TLC720965:TLN720967 TUY720965:TVJ720967 UEU720965:UFF720967 UOQ720965:UPB720967 UYM720965:UYX720967 VII720965:VIT720967 VSE720965:VSP720967 WCA720965:WCL720967 WLW720965:WMH720967 WVS720965:WWD720967 K786501:V786503 JG786501:JR786503 TC786501:TN786503 ACY786501:ADJ786503 AMU786501:ANF786503 AWQ786501:AXB786503 BGM786501:BGX786503 BQI786501:BQT786503 CAE786501:CAP786503 CKA786501:CKL786503 CTW786501:CUH786503 DDS786501:DED786503 DNO786501:DNZ786503 DXK786501:DXV786503 EHG786501:EHR786503 ERC786501:ERN786503 FAY786501:FBJ786503 FKU786501:FLF786503 FUQ786501:FVB786503 GEM786501:GEX786503 GOI786501:GOT786503 GYE786501:GYP786503 HIA786501:HIL786503 HRW786501:HSH786503 IBS786501:ICD786503 ILO786501:ILZ786503 IVK786501:IVV786503 JFG786501:JFR786503 JPC786501:JPN786503 JYY786501:JZJ786503 KIU786501:KJF786503 KSQ786501:KTB786503 LCM786501:LCX786503 LMI786501:LMT786503 LWE786501:LWP786503 MGA786501:MGL786503 MPW786501:MQH786503 MZS786501:NAD786503 NJO786501:NJZ786503 NTK786501:NTV786503 ODG786501:ODR786503 ONC786501:ONN786503 OWY786501:OXJ786503 PGU786501:PHF786503 PQQ786501:PRB786503 QAM786501:QAX786503 QKI786501:QKT786503 QUE786501:QUP786503 REA786501:REL786503 RNW786501:ROH786503 RXS786501:RYD786503 SHO786501:SHZ786503 SRK786501:SRV786503 TBG786501:TBR786503 TLC786501:TLN786503 TUY786501:TVJ786503 UEU786501:UFF786503 UOQ786501:UPB786503 UYM786501:UYX786503 VII786501:VIT786503 VSE786501:VSP786503 WCA786501:WCL786503 WLW786501:WMH786503 WVS786501:WWD786503 K852037:V852039 JG852037:JR852039 TC852037:TN852039 ACY852037:ADJ852039 AMU852037:ANF852039 AWQ852037:AXB852039 BGM852037:BGX852039 BQI852037:BQT852039 CAE852037:CAP852039 CKA852037:CKL852039 CTW852037:CUH852039 DDS852037:DED852039 DNO852037:DNZ852039 DXK852037:DXV852039 EHG852037:EHR852039 ERC852037:ERN852039 FAY852037:FBJ852039 FKU852037:FLF852039 FUQ852037:FVB852039 GEM852037:GEX852039 GOI852037:GOT852039 GYE852037:GYP852039 HIA852037:HIL852039 HRW852037:HSH852039 IBS852037:ICD852039 ILO852037:ILZ852039 IVK852037:IVV852039 JFG852037:JFR852039 JPC852037:JPN852039 JYY852037:JZJ852039 KIU852037:KJF852039 KSQ852037:KTB852039 LCM852037:LCX852039 LMI852037:LMT852039 LWE852037:LWP852039 MGA852037:MGL852039 MPW852037:MQH852039 MZS852037:NAD852039 NJO852037:NJZ852039 NTK852037:NTV852039 ODG852037:ODR852039 ONC852037:ONN852039 OWY852037:OXJ852039 PGU852037:PHF852039 PQQ852037:PRB852039 QAM852037:QAX852039 QKI852037:QKT852039 QUE852037:QUP852039 REA852037:REL852039 RNW852037:ROH852039 RXS852037:RYD852039 SHO852037:SHZ852039 SRK852037:SRV852039 TBG852037:TBR852039 TLC852037:TLN852039 TUY852037:TVJ852039 UEU852037:UFF852039 UOQ852037:UPB852039 UYM852037:UYX852039 VII852037:VIT852039 VSE852037:VSP852039 WCA852037:WCL852039 WLW852037:WMH852039 WVS852037:WWD852039 K917573:V917575 JG917573:JR917575 TC917573:TN917575 ACY917573:ADJ917575 AMU917573:ANF917575 AWQ917573:AXB917575 BGM917573:BGX917575 BQI917573:BQT917575 CAE917573:CAP917575 CKA917573:CKL917575 CTW917573:CUH917575 DDS917573:DED917575 DNO917573:DNZ917575 DXK917573:DXV917575 EHG917573:EHR917575 ERC917573:ERN917575 FAY917573:FBJ917575 FKU917573:FLF917575 FUQ917573:FVB917575 GEM917573:GEX917575 GOI917573:GOT917575 GYE917573:GYP917575 HIA917573:HIL917575 HRW917573:HSH917575 IBS917573:ICD917575 ILO917573:ILZ917575 IVK917573:IVV917575 JFG917573:JFR917575 JPC917573:JPN917575 JYY917573:JZJ917575 KIU917573:KJF917575 KSQ917573:KTB917575 LCM917573:LCX917575 LMI917573:LMT917575 LWE917573:LWP917575 MGA917573:MGL917575 MPW917573:MQH917575 MZS917573:NAD917575 NJO917573:NJZ917575 NTK917573:NTV917575 ODG917573:ODR917575 ONC917573:ONN917575 OWY917573:OXJ917575 PGU917573:PHF917575 PQQ917573:PRB917575 QAM917573:QAX917575 QKI917573:QKT917575 QUE917573:QUP917575 REA917573:REL917575 RNW917573:ROH917575 RXS917573:RYD917575 SHO917573:SHZ917575 SRK917573:SRV917575 TBG917573:TBR917575 TLC917573:TLN917575 TUY917573:TVJ917575 UEU917573:UFF917575 UOQ917573:UPB917575 UYM917573:UYX917575 VII917573:VIT917575 VSE917573:VSP917575 WCA917573:WCL917575 WLW917573:WMH917575 WVS917573:WWD917575 K983109:V983111 JG983109:JR983111 TC983109:TN983111 ACY983109:ADJ983111 AMU983109:ANF983111 AWQ983109:AXB983111 BGM983109:BGX983111 BQI983109:BQT983111 CAE983109:CAP983111 CKA983109:CKL983111 CTW983109:CUH983111 DDS983109:DED983111 DNO983109:DNZ983111 DXK983109:DXV983111 EHG983109:EHR983111 ERC983109:ERN983111 FAY983109:FBJ983111 FKU983109:FLF983111 FUQ983109:FVB983111 GEM983109:GEX983111 GOI983109:GOT983111 GYE983109:GYP983111 HIA983109:HIL983111 HRW983109:HSH983111 IBS983109:ICD983111 ILO983109:ILZ983111 IVK983109:IVV983111 JFG983109:JFR983111 JPC983109:JPN983111 JYY983109:JZJ983111 KIU983109:KJF983111 KSQ983109:KTB983111 LCM983109:LCX983111 LMI983109:LMT983111 LWE983109:LWP983111 MGA983109:MGL983111 MPW983109:MQH983111 MZS983109:NAD983111 NJO983109:NJZ983111 NTK983109:NTV983111 ODG983109:ODR983111 ONC983109:ONN983111 OWY983109:OXJ983111 PGU983109:PHF983111 PQQ983109:PRB983111 QAM983109:QAX983111 QKI983109:QKT983111 QUE983109:QUP983111 REA983109:REL983111 RNW983109:ROH983111 RXS983109:RYD983111 SHO983109:SHZ983111 SRK983109:SRV983111 TBG983109:TBR983111 TLC983109:TLN983111 TUY983109:TVJ983111 UEU983109:UFF983111 UOQ983109:UPB983111 UYM983109:UYX983111 VII983109:VIT983111 VSE983109:VSP983111 WCA983109:WCL983111 WLW983109:WMH983111 WVS983109:WWD983111 K74:V76 JG74:JR76 TC74:TN76 ACY74:ADJ76 AMU74:ANF76 AWQ74:AXB76 BGM74:BGX76 BQI74:BQT76 CAE74:CAP76 CKA74:CKL76 CTW74:CUH76 DDS74:DED76 DNO74:DNZ76 DXK74:DXV76 EHG74:EHR76 ERC74:ERN76 FAY74:FBJ76 FKU74:FLF76 FUQ74:FVB76 GEM74:GEX76 GOI74:GOT76 GYE74:GYP76 HIA74:HIL76 HRW74:HSH76 IBS74:ICD76 ILO74:ILZ76 IVK74:IVV76 JFG74:JFR76 JPC74:JPN76 JYY74:JZJ76 KIU74:KJF76 KSQ74:KTB76 LCM74:LCX76 LMI74:LMT76 LWE74:LWP76 MGA74:MGL76 MPW74:MQH76 MZS74:NAD76 NJO74:NJZ76 NTK74:NTV76 ODG74:ODR76 ONC74:ONN76 OWY74:OXJ76 PGU74:PHF76 PQQ74:PRB76 QAM74:QAX76 QKI74:QKT76 QUE74:QUP76 REA74:REL76 RNW74:ROH76 RXS74:RYD76 SHO74:SHZ76 SRK74:SRV76 TBG74:TBR76 TLC74:TLN76 TUY74:TVJ76 UEU74:UFF76 UOQ74:UPB76 UYM74:UYX76 VII74:VIT76 VSE74:VSP76 WCA74:WCL76 WLW74:WMH76 WVS74:WWD76 K65609:V65611 JG65609:JR65611 TC65609:TN65611 ACY65609:ADJ65611 AMU65609:ANF65611 AWQ65609:AXB65611 BGM65609:BGX65611 BQI65609:BQT65611 CAE65609:CAP65611 CKA65609:CKL65611 CTW65609:CUH65611 DDS65609:DED65611 DNO65609:DNZ65611 DXK65609:DXV65611 EHG65609:EHR65611 ERC65609:ERN65611 FAY65609:FBJ65611 FKU65609:FLF65611 FUQ65609:FVB65611 GEM65609:GEX65611 GOI65609:GOT65611 GYE65609:GYP65611 HIA65609:HIL65611 HRW65609:HSH65611 IBS65609:ICD65611 ILO65609:ILZ65611 IVK65609:IVV65611 JFG65609:JFR65611 JPC65609:JPN65611 JYY65609:JZJ65611 KIU65609:KJF65611 KSQ65609:KTB65611 LCM65609:LCX65611 LMI65609:LMT65611 LWE65609:LWP65611 MGA65609:MGL65611 MPW65609:MQH65611 MZS65609:NAD65611 NJO65609:NJZ65611 NTK65609:NTV65611 ODG65609:ODR65611 ONC65609:ONN65611 OWY65609:OXJ65611 PGU65609:PHF65611 PQQ65609:PRB65611 QAM65609:QAX65611 QKI65609:QKT65611 QUE65609:QUP65611 REA65609:REL65611 RNW65609:ROH65611 RXS65609:RYD65611 SHO65609:SHZ65611 SRK65609:SRV65611 TBG65609:TBR65611 TLC65609:TLN65611 TUY65609:TVJ65611 UEU65609:UFF65611 UOQ65609:UPB65611 UYM65609:UYX65611 VII65609:VIT65611 VSE65609:VSP65611 WCA65609:WCL65611 WLW65609:WMH65611 WVS65609:WWD65611 K131145:V131147 JG131145:JR131147 TC131145:TN131147 ACY131145:ADJ131147 AMU131145:ANF131147 AWQ131145:AXB131147 BGM131145:BGX131147 BQI131145:BQT131147 CAE131145:CAP131147 CKA131145:CKL131147 CTW131145:CUH131147 DDS131145:DED131147 DNO131145:DNZ131147 DXK131145:DXV131147 EHG131145:EHR131147 ERC131145:ERN131147 FAY131145:FBJ131147 FKU131145:FLF131147 FUQ131145:FVB131147 GEM131145:GEX131147 GOI131145:GOT131147 GYE131145:GYP131147 HIA131145:HIL131147 HRW131145:HSH131147 IBS131145:ICD131147 ILO131145:ILZ131147 IVK131145:IVV131147 JFG131145:JFR131147 JPC131145:JPN131147 JYY131145:JZJ131147 KIU131145:KJF131147 KSQ131145:KTB131147 LCM131145:LCX131147 LMI131145:LMT131147 LWE131145:LWP131147 MGA131145:MGL131147 MPW131145:MQH131147 MZS131145:NAD131147 NJO131145:NJZ131147 NTK131145:NTV131147 ODG131145:ODR131147 ONC131145:ONN131147 OWY131145:OXJ131147 PGU131145:PHF131147 PQQ131145:PRB131147 QAM131145:QAX131147 QKI131145:QKT131147 QUE131145:QUP131147 REA131145:REL131147 RNW131145:ROH131147 RXS131145:RYD131147 SHO131145:SHZ131147 SRK131145:SRV131147 TBG131145:TBR131147 TLC131145:TLN131147 TUY131145:TVJ131147 UEU131145:UFF131147 UOQ131145:UPB131147 UYM131145:UYX131147 VII131145:VIT131147 VSE131145:VSP131147 WCA131145:WCL131147 WLW131145:WMH131147 WVS131145:WWD131147 K196681:V196683 JG196681:JR196683 TC196681:TN196683 ACY196681:ADJ196683 AMU196681:ANF196683 AWQ196681:AXB196683 BGM196681:BGX196683 BQI196681:BQT196683 CAE196681:CAP196683 CKA196681:CKL196683 CTW196681:CUH196683 DDS196681:DED196683 DNO196681:DNZ196683 DXK196681:DXV196683 EHG196681:EHR196683 ERC196681:ERN196683 FAY196681:FBJ196683 FKU196681:FLF196683 FUQ196681:FVB196683 GEM196681:GEX196683 GOI196681:GOT196683 GYE196681:GYP196683 HIA196681:HIL196683 HRW196681:HSH196683 IBS196681:ICD196683 ILO196681:ILZ196683 IVK196681:IVV196683 JFG196681:JFR196683 JPC196681:JPN196683 JYY196681:JZJ196683 KIU196681:KJF196683 KSQ196681:KTB196683 LCM196681:LCX196683 LMI196681:LMT196683 LWE196681:LWP196683 MGA196681:MGL196683 MPW196681:MQH196683 MZS196681:NAD196683 NJO196681:NJZ196683 NTK196681:NTV196683 ODG196681:ODR196683 ONC196681:ONN196683 OWY196681:OXJ196683 PGU196681:PHF196683 PQQ196681:PRB196683 QAM196681:QAX196683 QKI196681:QKT196683 QUE196681:QUP196683 REA196681:REL196683 RNW196681:ROH196683 RXS196681:RYD196683 SHO196681:SHZ196683 SRK196681:SRV196683 TBG196681:TBR196683 TLC196681:TLN196683 TUY196681:TVJ196683 UEU196681:UFF196683 UOQ196681:UPB196683 UYM196681:UYX196683 VII196681:VIT196683 VSE196681:VSP196683 WCA196681:WCL196683 WLW196681:WMH196683 WVS196681:WWD196683 K262217:V262219 JG262217:JR262219 TC262217:TN262219 ACY262217:ADJ262219 AMU262217:ANF262219 AWQ262217:AXB262219 BGM262217:BGX262219 BQI262217:BQT262219 CAE262217:CAP262219 CKA262217:CKL262219 CTW262217:CUH262219 DDS262217:DED262219 DNO262217:DNZ262219 DXK262217:DXV262219 EHG262217:EHR262219 ERC262217:ERN262219 FAY262217:FBJ262219 FKU262217:FLF262219 FUQ262217:FVB262219 GEM262217:GEX262219 GOI262217:GOT262219 GYE262217:GYP262219 HIA262217:HIL262219 HRW262217:HSH262219 IBS262217:ICD262219 ILO262217:ILZ262219 IVK262217:IVV262219 JFG262217:JFR262219 JPC262217:JPN262219 JYY262217:JZJ262219 KIU262217:KJF262219 KSQ262217:KTB262219 LCM262217:LCX262219 LMI262217:LMT262219 LWE262217:LWP262219 MGA262217:MGL262219 MPW262217:MQH262219 MZS262217:NAD262219 NJO262217:NJZ262219 NTK262217:NTV262219 ODG262217:ODR262219 ONC262217:ONN262219 OWY262217:OXJ262219 PGU262217:PHF262219 PQQ262217:PRB262219 QAM262217:QAX262219 QKI262217:QKT262219 QUE262217:QUP262219 REA262217:REL262219 RNW262217:ROH262219 RXS262217:RYD262219 SHO262217:SHZ262219 SRK262217:SRV262219 TBG262217:TBR262219 TLC262217:TLN262219 TUY262217:TVJ262219 UEU262217:UFF262219 UOQ262217:UPB262219 UYM262217:UYX262219 VII262217:VIT262219 VSE262217:VSP262219 WCA262217:WCL262219 WLW262217:WMH262219 WVS262217:WWD262219 K327753:V327755 JG327753:JR327755 TC327753:TN327755 ACY327753:ADJ327755 AMU327753:ANF327755 AWQ327753:AXB327755 BGM327753:BGX327755 BQI327753:BQT327755 CAE327753:CAP327755 CKA327753:CKL327755 CTW327753:CUH327755 DDS327753:DED327755 DNO327753:DNZ327755 DXK327753:DXV327755 EHG327753:EHR327755 ERC327753:ERN327755 FAY327753:FBJ327755 FKU327753:FLF327755 FUQ327753:FVB327755 GEM327753:GEX327755 GOI327753:GOT327755 GYE327753:GYP327755 HIA327753:HIL327755 HRW327753:HSH327755 IBS327753:ICD327755 ILO327753:ILZ327755 IVK327753:IVV327755 JFG327753:JFR327755 JPC327753:JPN327755 JYY327753:JZJ327755 KIU327753:KJF327755 KSQ327753:KTB327755 LCM327753:LCX327755 LMI327753:LMT327755 LWE327753:LWP327755 MGA327753:MGL327755 MPW327753:MQH327755 MZS327753:NAD327755 NJO327753:NJZ327755 NTK327753:NTV327755 ODG327753:ODR327755 ONC327753:ONN327755 OWY327753:OXJ327755 PGU327753:PHF327755 PQQ327753:PRB327755 QAM327753:QAX327755 QKI327753:QKT327755 QUE327753:QUP327755 REA327753:REL327755 RNW327753:ROH327755 RXS327753:RYD327755 SHO327753:SHZ327755 SRK327753:SRV327755 TBG327753:TBR327755 TLC327753:TLN327755 TUY327753:TVJ327755 UEU327753:UFF327755 UOQ327753:UPB327755 UYM327753:UYX327755 VII327753:VIT327755 VSE327753:VSP327755 WCA327753:WCL327755 WLW327753:WMH327755 WVS327753:WWD327755 K393289:V393291 JG393289:JR393291 TC393289:TN393291 ACY393289:ADJ393291 AMU393289:ANF393291 AWQ393289:AXB393291 BGM393289:BGX393291 BQI393289:BQT393291 CAE393289:CAP393291 CKA393289:CKL393291 CTW393289:CUH393291 DDS393289:DED393291 DNO393289:DNZ393291 DXK393289:DXV393291 EHG393289:EHR393291 ERC393289:ERN393291 FAY393289:FBJ393291 FKU393289:FLF393291 FUQ393289:FVB393291 GEM393289:GEX393291 GOI393289:GOT393291 GYE393289:GYP393291 HIA393289:HIL393291 HRW393289:HSH393291 IBS393289:ICD393291 ILO393289:ILZ393291 IVK393289:IVV393291 JFG393289:JFR393291 JPC393289:JPN393291 JYY393289:JZJ393291 KIU393289:KJF393291 KSQ393289:KTB393291 LCM393289:LCX393291 LMI393289:LMT393291 LWE393289:LWP393291 MGA393289:MGL393291 MPW393289:MQH393291 MZS393289:NAD393291 NJO393289:NJZ393291 NTK393289:NTV393291 ODG393289:ODR393291 ONC393289:ONN393291 OWY393289:OXJ393291 PGU393289:PHF393291 PQQ393289:PRB393291 QAM393289:QAX393291 QKI393289:QKT393291 QUE393289:QUP393291 REA393289:REL393291 RNW393289:ROH393291 RXS393289:RYD393291 SHO393289:SHZ393291 SRK393289:SRV393291 TBG393289:TBR393291 TLC393289:TLN393291 TUY393289:TVJ393291 UEU393289:UFF393291 UOQ393289:UPB393291 UYM393289:UYX393291 VII393289:VIT393291 VSE393289:VSP393291 WCA393289:WCL393291 WLW393289:WMH393291 WVS393289:WWD393291 K458825:V458827 JG458825:JR458827 TC458825:TN458827 ACY458825:ADJ458827 AMU458825:ANF458827 AWQ458825:AXB458827 BGM458825:BGX458827 BQI458825:BQT458827 CAE458825:CAP458827 CKA458825:CKL458827 CTW458825:CUH458827 DDS458825:DED458827 DNO458825:DNZ458827 DXK458825:DXV458827 EHG458825:EHR458827 ERC458825:ERN458827 FAY458825:FBJ458827 FKU458825:FLF458827 FUQ458825:FVB458827 GEM458825:GEX458827 GOI458825:GOT458827 GYE458825:GYP458827 HIA458825:HIL458827 HRW458825:HSH458827 IBS458825:ICD458827 ILO458825:ILZ458827 IVK458825:IVV458827 JFG458825:JFR458827 JPC458825:JPN458827 JYY458825:JZJ458827 KIU458825:KJF458827 KSQ458825:KTB458827 LCM458825:LCX458827 LMI458825:LMT458827 LWE458825:LWP458827 MGA458825:MGL458827 MPW458825:MQH458827 MZS458825:NAD458827 NJO458825:NJZ458827 NTK458825:NTV458827 ODG458825:ODR458827 ONC458825:ONN458827 OWY458825:OXJ458827 PGU458825:PHF458827 PQQ458825:PRB458827 QAM458825:QAX458827 QKI458825:QKT458827 QUE458825:QUP458827 REA458825:REL458827 RNW458825:ROH458827 RXS458825:RYD458827 SHO458825:SHZ458827 SRK458825:SRV458827 TBG458825:TBR458827 TLC458825:TLN458827 TUY458825:TVJ458827 UEU458825:UFF458827 UOQ458825:UPB458827 UYM458825:UYX458827 VII458825:VIT458827 VSE458825:VSP458827 WCA458825:WCL458827 WLW458825:WMH458827 WVS458825:WWD458827 K524361:V524363 JG524361:JR524363 TC524361:TN524363 ACY524361:ADJ524363 AMU524361:ANF524363 AWQ524361:AXB524363 BGM524361:BGX524363 BQI524361:BQT524363 CAE524361:CAP524363 CKA524361:CKL524363 CTW524361:CUH524363 DDS524361:DED524363 DNO524361:DNZ524363 DXK524361:DXV524363 EHG524361:EHR524363 ERC524361:ERN524363 FAY524361:FBJ524363 FKU524361:FLF524363 FUQ524361:FVB524363 GEM524361:GEX524363 GOI524361:GOT524363 GYE524361:GYP524363 HIA524361:HIL524363 HRW524361:HSH524363 IBS524361:ICD524363 ILO524361:ILZ524363 IVK524361:IVV524363 JFG524361:JFR524363 JPC524361:JPN524363 JYY524361:JZJ524363 KIU524361:KJF524363 KSQ524361:KTB524363 LCM524361:LCX524363 LMI524361:LMT524363 LWE524361:LWP524363 MGA524361:MGL524363 MPW524361:MQH524363 MZS524361:NAD524363 NJO524361:NJZ524363 NTK524361:NTV524363 ODG524361:ODR524363 ONC524361:ONN524363 OWY524361:OXJ524363 PGU524361:PHF524363 PQQ524361:PRB524363 QAM524361:QAX524363 QKI524361:QKT524363 QUE524361:QUP524363 REA524361:REL524363 RNW524361:ROH524363 RXS524361:RYD524363 SHO524361:SHZ524363 SRK524361:SRV524363 TBG524361:TBR524363 TLC524361:TLN524363 TUY524361:TVJ524363 UEU524361:UFF524363 UOQ524361:UPB524363 UYM524361:UYX524363 VII524361:VIT524363 VSE524361:VSP524363 WCA524361:WCL524363 WLW524361:WMH524363 WVS524361:WWD524363 K589897:V589899 JG589897:JR589899 TC589897:TN589899 ACY589897:ADJ589899 AMU589897:ANF589899 AWQ589897:AXB589899 BGM589897:BGX589899 BQI589897:BQT589899 CAE589897:CAP589899 CKA589897:CKL589899 CTW589897:CUH589899 DDS589897:DED589899 DNO589897:DNZ589899 DXK589897:DXV589899 EHG589897:EHR589899 ERC589897:ERN589899 FAY589897:FBJ589899 FKU589897:FLF589899 FUQ589897:FVB589899 GEM589897:GEX589899 GOI589897:GOT589899 GYE589897:GYP589899 HIA589897:HIL589899 HRW589897:HSH589899 IBS589897:ICD589899 ILO589897:ILZ589899 IVK589897:IVV589899 JFG589897:JFR589899 JPC589897:JPN589899 JYY589897:JZJ589899 KIU589897:KJF589899 KSQ589897:KTB589899 LCM589897:LCX589899 LMI589897:LMT589899 LWE589897:LWP589899 MGA589897:MGL589899 MPW589897:MQH589899 MZS589897:NAD589899 NJO589897:NJZ589899 NTK589897:NTV589899 ODG589897:ODR589899 ONC589897:ONN589899 OWY589897:OXJ589899 PGU589897:PHF589899 PQQ589897:PRB589899 QAM589897:QAX589899 QKI589897:QKT589899 QUE589897:QUP589899 REA589897:REL589899 RNW589897:ROH589899 RXS589897:RYD589899 SHO589897:SHZ589899 SRK589897:SRV589899 TBG589897:TBR589899 TLC589897:TLN589899 TUY589897:TVJ589899 UEU589897:UFF589899 UOQ589897:UPB589899 UYM589897:UYX589899 VII589897:VIT589899 VSE589897:VSP589899 WCA589897:WCL589899 WLW589897:WMH589899 WVS589897:WWD589899 K655433:V655435 JG655433:JR655435 TC655433:TN655435 ACY655433:ADJ655435 AMU655433:ANF655435 AWQ655433:AXB655435 BGM655433:BGX655435 BQI655433:BQT655435 CAE655433:CAP655435 CKA655433:CKL655435 CTW655433:CUH655435 DDS655433:DED655435 DNO655433:DNZ655435 DXK655433:DXV655435 EHG655433:EHR655435 ERC655433:ERN655435 FAY655433:FBJ655435 FKU655433:FLF655435 FUQ655433:FVB655435 GEM655433:GEX655435 GOI655433:GOT655435 GYE655433:GYP655435 HIA655433:HIL655435 HRW655433:HSH655435 IBS655433:ICD655435 ILO655433:ILZ655435 IVK655433:IVV655435 JFG655433:JFR655435 JPC655433:JPN655435 JYY655433:JZJ655435 KIU655433:KJF655435 KSQ655433:KTB655435 LCM655433:LCX655435 LMI655433:LMT655435 LWE655433:LWP655435 MGA655433:MGL655435 MPW655433:MQH655435 MZS655433:NAD655435 NJO655433:NJZ655435 NTK655433:NTV655435 ODG655433:ODR655435 ONC655433:ONN655435 OWY655433:OXJ655435 PGU655433:PHF655435 PQQ655433:PRB655435 QAM655433:QAX655435 QKI655433:QKT655435 QUE655433:QUP655435 REA655433:REL655435 RNW655433:ROH655435 RXS655433:RYD655435 SHO655433:SHZ655435 SRK655433:SRV655435 TBG655433:TBR655435 TLC655433:TLN655435 TUY655433:TVJ655435 UEU655433:UFF655435 UOQ655433:UPB655435 UYM655433:UYX655435 VII655433:VIT655435 VSE655433:VSP655435 WCA655433:WCL655435 WLW655433:WMH655435 WVS655433:WWD655435 K720969:V720971 JG720969:JR720971 TC720969:TN720971 ACY720969:ADJ720971 AMU720969:ANF720971 AWQ720969:AXB720971 BGM720969:BGX720971 BQI720969:BQT720971 CAE720969:CAP720971 CKA720969:CKL720971 CTW720969:CUH720971 DDS720969:DED720971 DNO720969:DNZ720971 DXK720969:DXV720971 EHG720969:EHR720971 ERC720969:ERN720971 FAY720969:FBJ720971 FKU720969:FLF720971 FUQ720969:FVB720971 GEM720969:GEX720971 GOI720969:GOT720971 GYE720969:GYP720971 HIA720969:HIL720971 HRW720969:HSH720971 IBS720969:ICD720971 ILO720969:ILZ720971 IVK720969:IVV720971 JFG720969:JFR720971 JPC720969:JPN720971 JYY720969:JZJ720971 KIU720969:KJF720971 KSQ720969:KTB720971 LCM720969:LCX720971 LMI720969:LMT720971 LWE720969:LWP720971 MGA720969:MGL720971 MPW720969:MQH720971 MZS720969:NAD720971 NJO720969:NJZ720971 NTK720969:NTV720971 ODG720969:ODR720971 ONC720969:ONN720971 OWY720969:OXJ720971 PGU720969:PHF720971 PQQ720969:PRB720971 QAM720969:QAX720971 QKI720969:QKT720971 QUE720969:QUP720971 REA720969:REL720971 RNW720969:ROH720971 RXS720969:RYD720971 SHO720969:SHZ720971 SRK720969:SRV720971 TBG720969:TBR720971 TLC720969:TLN720971 TUY720969:TVJ720971 UEU720969:UFF720971 UOQ720969:UPB720971 UYM720969:UYX720971 VII720969:VIT720971 VSE720969:VSP720971 WCA720969:WCL720971 WLW720969:WMH720971 WVS720969:WWD720971 K786505:V786507 JG786505:JR786507 TC786505:TN786507 ACY786505:ADJ786507 AMU786505:ANF786507 AWQ786505:AXB786507 BGM786505:BGX786507 BQI786505:BQT786507 CAE786505:CAP786507 CKA786505:CKL786507 CTW786505:CUH786507 DDS786505:DED786507 DNO786505:DNZ786507 DXK786505:DXV786507 EHG786505:EHR786507 ERC786505:ERN786507 FAY786505:FBJ786507 FKU786505:FLF786507 FUQ786505:FVB786507 GEM786505:GEX786507 GOI786505:GOT786507 GYE786505:GYP786507 HIA786505:HIL786507 HRW786505:HSH786507 IBS786505:ICD786507 ILO786505:ILZ786507 IVK786505:IVV786507 JFG786505:JFR786507 JPC786505:JPN786507 JYY786505:JZJ786507 KIU786505:KJF786507 KSQ786505:KTB786507 LCM786505:LCX786507 LMI786505:LMT786507 LWE786505:LWP786507 MGA786505:MGL786507 MPW786505:MQH786507 MZS786505:NAD786507 NJO786505:NJZ786507 NTK786505:NTV786507 ODG786505:ODR786507 ONC786505:ONN786507 OWY786505:OXJ786507 PGU786505:PHF786507 PQQ786505:PRB786507 QAM786505:QAX786507 QKI786505:QKT786507 QUE786505:QUP786507 REA786505:REL786507 RNW786505:ROH786507 RXS786505:RYD786507 SHO786505:SHZ786507 SRK786505:SRV786507 TBG786505:TBR786507 TLC786505:TLN786507 TUY786505:TVJ786507 UEU786505:UFF786507 UOQ786505:UPB786507 UYM786505:UYX786507 VII786505:VIT786507 VSE786505:VSP786507 WCA786505:WCL786507 WLW786505:WMH786507 WVS786505:WWD786507 K852041:V852043 JG852041:JR852043 TC852041:TN852043 ACY852041:ADJ852043 AMU852041:ANF852043 AWQ852041:AXB852043 BGM852041:BGX852043 BQI852041:BQT852043 CAE852041:CAP852043 CKA852041:CKL852043 CTW852041:CUH852043 DDS852041:DED852043 DNO852041:DNZ852043 DXK852041:DXV852043 EHG852041:EHR852043 ERC852041:ERN852043 FAY852041:FBJ852043 FKU852041:FLF852043 FUQ852041:FVB852043 GEM852041:GEX852043 GOI852041:GOT852043 GYE852041:GYP852043 HIA852041:HIL852043 HRW852041:HSH852043 IBS852041:ICD852043 ILO852041:ILZ852043 IVK852041:IVV852043 JFG852041:JFR852043 JPC852041:JPN852043 JYY852041:JZJ852043 KIU852041:KJF852043 KSQ852041:KTB852043 LCM852041:LCX852043 LMI852041:LMT852043 LWE852041:LWP852043 MGA852041:MGL852043 MPW852041:MQH852043 MZS852041:NAD852043 NJO852041:NJZ852043 NTK852041:NTV852043 ODG852041:ODR852043 ONC852041:ONN852043 OWY852041:OXJ852043 PGU852041:PHF852043 PQQ852041:PRB852043 QAM852041:QAX852043 QKI852041:QKT852043 QUE852041:QUP852043 REA852041:REL852043 RNW852041:ROH852043 RXS852041:RYD852043 SHO852041:SHZ852043 SRK852041:SRV852043 TBG852041:TBR852043 TLC852041:TLN852043 TUY852041:TVJ852043 UEU852041:UFF852043 UOQ852041:UPB852043 UYM852041:UYX852043 VII852041:VIT852043 VSE852041:VSP852043 WCA852041:WCL852043 WLW852041:WMH852043 WVS852041:WWD852043 K917577:V917579 JG917577:JR917579 TC917577:TN917579 ACY917577:ADJ917579 AMU917577:ANF917579 AWQ917577:AXB917579 BGM917577:BGX917579 BQI917577:BQT917579 CAE917577:CAP917579 CKA917577:CKL917579 CTW917577:CUH917579 DDS917577:DED917579 DNO917577:DNZ917579 DXK917577:DXV917579 EHG917577:EHR917579 ERC917577:ERN917579 FAY917577:FBJ917579 FKU917577:FLF917579 FUQ917577:FVB917579 GEM917577:GEX917579 GOI917577:GOT917579 GYE917577:GYP917579 HIA917577:HIL917579 HRW917577:HSH917579 IBS917577:ICD917579 ILO917577:ILZ917579 IVK917577:IVV917579 JFG917577:JFR917579 JPC917577:JPN917579 JYY917577:JZJ917579 KIU917577:KJF917579 KSQ917577:KTB917579 LCM917577:LCX917579 LMI917577:LMT917579 LWE917577:LWP917579 MGA917577:MGL917579 MPW917577:MQH917579 MZS917577:NAD917579 NJO917577:NJZ917579 NTK917577:NTV917579 ODG917577:ODR917579 ONC917577:ONN917579 OWY917577:OXJ917579 PGU917577:PHF917579 PQQ917577:PRB917579 QAM917577:QAX917579 QKI917577:QKT917579 QUE917577:QUP917579 REA917577:REL917579 RNW917577:ROH917579 RXS917577:RYD917579 SHO917577:SHZ917579 SRK917577:SRV917579 TBG917577:TBR917579 TLC917577:TLN917579 TUY917577:TVJ917579 UEU917577:UFF917579 UOQ917577:UPB917579 UYM917577:UYX917579 VII917577:VIT917579 VSE917577:VSP917579 WCA917577:WCL917579 WLW917577:WMH917579 WVS917577:WWD917579 K983113:V983115 JG983113:JR983115 TC983113:TN983115 ACY983113:ADJ983115 AMU983113:ANF983115 AWQ983113:AXB983115 BGM983113:BGX983115 BQI983113:BQT983115 CAE983113:CAP983115 CKA983113:CKL983115 CTW983113:CUH983115 DDS983113:DED983115 DNO983113:DNZ983115 DXK983113:DXV983115 EHG983113:EHR983115 ERC983113:ERN983115 FAY983113:FBJ983115 FKU983113:FLF983115 FUQ983113:FVB983115 GEM983113:GEX983115 GOI983113:GOT983115 GYE983113:GYP983115 HIA983113:HIL983115 HRW983113:HSH983115 IBS983113:ICD983115 ILO983113:ILZ983115 IVK983113:IVV983115 JFG983113:JFR983115 JPC983113:JPN983115 JYY983113:JZJ983115 KIU983113:KJF983115 KSQ983113:KTB983115 LCM983113:LCX983115 LMI983113:LMT983115 LWE983113:LWP983115 MGA983113:MGL983115 MPW983113:MQH983115 MZS983113:NAD983115 NJO983113:NJZ983115 NTK983113:NTV983115 ODG983113:ODR983115 ONC983113:ONN983115 OWY983113:OXJ983115 PGU983113:PHF983115 PQQ983113:PRB983115 QAM983113:QAX983115 QKI983113:QKT983115 QUE983113:QUP983115 REA983113:REL983115 RNW983113:ROH983115 RXS983113:RYD983115 SHO983113:SHZ983115 SRK983113:SRV983115 TBG983113:TBR983115 TLC983113:TLN983115 TUY983113:TVJ983115 UEU983113:UFF983115 UOQ983113:UPB983115 UYM983113:UYX983115 VII983113:VIT983115 VSE983113:VSP983115 WCA983113:WCL983115 WLW983113:WMH983115 WVS983113:WWD983115 K78:V80 JG78:JR80 TC78:TN80 ACY78:ADJ80 AMU78:ANF80 AWQ78:AXB80 BGM78:BGX80 BQI78:BQT80 CAE78:CAP80 CKA78:CKL80 CTW78:CUH80 DDS78:DED80 DNO78:DNZ80 DXK78:DXV80 EHG78:EHR80 ERC78:ERN80 FAY78:FBJ80 FKU78:FLF80 FUQ78:FVB80 GEM78:GEX80 GOI78:GOT80 GYE78:GYP80 HIA78:HIL80 HRW78:HSH80 IBS78:ICD80 ILO78:ILZ80 IVK78:IVV80 JFG78:JFR80 JPC78:JPN80 JYY78:JZJ80 KIU78:KJF80 KSQ78:KTB80 LCM78:LCX80 LMI78:LMT80 LWE78:LWP80 MGA78:MGL80 MPW78:MQH80 MZS78:NAD80 NJO78:NJZ80 NTK78:NTV80 ODG78:ODR80 ONC78:ONN80 OWY78:OXJ80 PGU78:PHF80 PQQ78:PRB80 QAM78:QAX80 QKI78:QKT80 QUE78:QUP80 REA78:REL80 RNW78:ROH80 RXS78:RYD80 SHO78:SHZ80 SRK78:SRV80 TBG78:TBR80 TLC78:TLN80 TUY78:TVJ80 UEU78:UFF80 UOQ78:UPB80 UYM78:UYX80 VII78:VIT80 VSE78:VSP80 WCA78:WCL80 WLW78:WMH80 WVS78:WWD80 K65613:V65615 JG65613:JR65615 TC65613:TN65615 ACY65613:ADJ65615 AMU65613:ANF65615 AWQ65613:AXB65615 BGM65613:BGX65615 BQI65613:BQT65615 CAE65613:CAP65615 CKA65613:CKL65615 CTW65613:CUH65615 DDS65613:DED65615 DNO65613:DNZ65615 DXK65613:DXV65615 EHG65613:EHR65615 ERC65613:ERN65615 FAY65613:FBJ65615 FKU65613:FLF65615 FUQ65613:FVB65615 GEM65613:GEX65615 GOI65613:GOT65615 GYE65613:GYP65615 HIA65613:HIL65615 HRW65613:HSH65615 IBS65613:ICD65615 ILO65613:ILZ65615 IVK65613:IVV65615 JFG65613:JFR65615 JPC65613:JPN65615 JYY65613:JZJ65615 KIU65613:KJF65615 KSQ65613:KTB65615 LCM65613:LCX65615 LMI65613:LMT65615 LWE65613:LWP65615 MGA65613:MGL65615 MPW65613:MQH65615 MZS65613:NAD65615 NJO65613:NJZ65615 NTK65613:NTV65615 ODG65613:ODR65615 ONC65613:ONN65615 OWY65613:OXJ65615 PGU65613:PHF65615 PQQ65613:PRB65615 QAM65613:QAX65615 QKI65613:QKT65615 QUE65613:QUP65615 REA65613:REL65615 RNW65613:ROH65615 RXS65613:RYD65615 SHO65613:SHZ65615 SRK65613:SRV65615 TBG65613:TBR65615 TLC65613:TLN65615 TUY65613:TVJ65615 UEU65613:UFF65615 UOQ65613:UPB65615 UYM65613:UYX65615 VII65613:VIT65615 VSE65613:VSP65615 WCA65613:WCL65615 WLW65613:WMH65615 WVS65613:WWD65615 K131149:V131151 JG131149:JR131151 TC131149:TN131151 ACY131149:ADJ131151 AMU131149:ANF131151 AWQ131149:AXB131151 BGM131149:BGX131151 BQI131149:BQT131151 CAE131149:CAP131151 CKA131149:CKL131151 CTW131149:CUH131151 DDS131149:DED131151 DNO131149:DNZ131151 DXK131149:DXV131151 EHG131149:EHR131151 ERC131149:ERN131151 FAY131149:FBJ131151 FKU131149:FLF131151 FUQ131149:FVB131151 GEM131149:GEX131151 GOI131149:GOT131151 GYE131149:GYP131151 HIA131149:HIL131151 HRW131149:HSH131151 IBS131149:ICD131151 ILO131149:ILZ131151 IVK131149:IVV131151 JFG131149:JFR131151 JPC131149:JPN131151 JYY131149:JZJ131151 KIU131149:KJF131151 KSQ131149:KTB131151 LCM131149:LCX131151 LMI131149:LMT131151 LWE131149:LWP131151 MGA131149:MGL131151 MPW131149:MQH131151 MZS131149:NAD131151 NJO131149:NJZ131151 NTK131149:NTV131151 ODG131149:ODR131151 ONC131149:ONN131151 OWY131149:OXJ131151 PGU131149:PHF131151 PQQ131149:PRB131151 QAM131149:QAX131151 QKI131149:QKT131151 QUE131149:QUP131151 REA131149:REL131151 RNW131149:ROH131151 RXS131149:RYD131151 SHO131149:SHZ131151 SRK131149:SRV131151 TBG131149:TBR131151 TLC131149:TLN131151 TUY131149:TVJ131151 UEU131149:UFF131151 UOQ131149:UPB131151 UYM131149:UYX131151 VII131149:VIT131151 VSE131149:VSP131151 WCA131149:WCL131151 WLW131149:WMH131151 WVS131149:WWD131151 K196685:V196687 JG196685:JR196687 TC196685:TN196687 ACY196685:ADJ196687 AMU196685:ANF196687 AWQ196685:AXB196687 BGM196685:BGX196687 BQI196685:BQT196687 CAE196685:CAP196687 CKA196685:CKL196687 CTW196685:CUH196687 DDS196685:DED196687 DNO196685:DNZ196687 DXK196685:DXV196687 EHG196685:EHR196687 ERC196685:ERN196687 FAY196685:FBJ196687 FKU196685:FLF196687 FUQ196685:FVB196687 GEM196685:GEX196687 GOI196685:GOT196687 GYE196685:GYP196687 HIA196685:HIL196687 HRW196685:HSH196687 IBS196685:ICD196687 ILO196685:ILZ196687 IVK196685:IVV196687 JFG196685:JFR196687 JPC196685:JPN196687 JYY196685:JZJ196687 KIU196685:KJF196687 KSQ196685:KTB196687 LCM196685:LCX196687 LMI196685:LMT196687 LWE196685:LWP196687 MGA196685:MGL196687 MPW196685:MQH196687 MZS196685:NAD196687 NJO196685:NJZ196687 NTK196685:NTV196687 ODG196685:ODR196687 ONC196685:ONN196687 OWY196685:OXJ196687 PGU196685:PHF196687 PQQ196685:PRB196687 QAM196685:QAX196687 QKI196685:QKT196687 QUE196685:QUP196687 REA196685:REL196687 RNW196685:ROH196687 RXS196685:RYD196687 SHO196685:SHZ196687 SRK196685:SRV196687 TBG196685:TBR196687 TLC196685:TLN196687 TUY196685:TVJ196687 UEU196685:UFF196687 UOQ196685:UPB196687 UYM196685:UYX196687 VII196685:VIT196687 VSE196685:VSP196687 WCA196685:WCL196687 WLW196685:WMH196687 WVS196685:WWD196687 K262221:V262223 JG262221:JR262223 TC262221:TN262223 ACY262221:ADJ262223 AMU262221:ANF262223 AWQ262221:AXB262223 BGM262221:BGX262223 BQI262221:BQT262223 CAE262221:CAP262223 CKA262221:CKL262223 CTW262221:CUH262223 DDS262221:DED262223 DNO262221:DNZ262223 DXK262221:DXV262223 EHG262221:EHR262223 ERC262221:ERN262223 FAY262221:FBJ262223 FKU262221:FLF262223 FUQ262221:FVB262223 GEM262221:GEX262223 GOI262221:GOT262223 GYE262221:GYP262223 HIA262221:HIL262223 HRW262221:HSH262223 IBS262221:ICD262223 ILO262221:ILZ262223 IVK262221:IVV262223 JFG262221:JFR262223 JPC262221:JPN262223 JYY262221:JZJ262223 KIU262221:KJF262223 KSQ262221:KTB262223 LCM262221:LCX262223 LMI262221:LMT262223 LWE262221:LWP262223 MGA262221:MGL262223 MPW262221:MQH262223 MZS262221:NAD262223 NJO262221:NJZ262223 NTK262221:NTV262223 ODG262221:ODR262223 ONC262221:ONN262223 OWY262221:OXJ262223 PGU262221:PHF262223 PQQ262221:PRB262223 QAM262221:QAX262223 QKI262221:QKT262223 QUE262221:QUP262223 REA262221:REL262223 RNW262221:ROH262223 RXS262221:RYD262223 SHO262221:SHZ262223 SRK262221:SRV262223 TBG262221:TBR262223 TLC262221:TLN262223 TUY262221:TVJ262223 UEU262221:UFF262223 UOQ262221:UPB262223 UYM262221:UYX262223 VII262221:VIT262223 VSE262221:VSP262223 WCA262221:WCL262223 WLW262221:WMH262223 WVS262221:WWD262223 K327757:V327759 JG327757:JR327759 TC327757:TN327759 ACY327757:ADJ327759 AMU327757:ANF327759 AWQ327757:AXB327759 BGM327757:BGX327759 BQI327757:BQT327759 CAE327757:CAP327759 CKA327757:CKL327759 CTW327757:CUH327759 DDS327757:DED327759 DNO327757:DNZ327759 DXK327757:DXV327759 EHG327757:EHR327759 ERC327757:ERN327759 FAY327757:FBJ327759 FKU327757:FLF327759 FUQ327757:FVB327759 GEM327757:GEX327759 GOI327757:GOT327759 GYE327757:GYP327759 HIA327757:HIL327759 HRW327757:HSH327759 IBS327757:ICD327759 ILO327757:ILZ327759 IVK327757:IVV327759 JFG327757:JFR327759 JPC327757:JPN327759 JYY327757:JZJ327759 KIU327757:KJF327759 KSQ327757:KTB327759 LCM327757:LCX327759 LMI327757:LMT327759 LWE327757:LWP327759 MGA327757:MGL327759 MPW327757:MQH327759 MZS327757:NAD327759 NJO327757:NJZ327759 NTK327757:NTV327759 ODG327757:ODR327759 ONC327757:ONN327759 OWY327757:OXJ327759 PGU327757:PHF327759 PQQ327757:PRB327759 QAM327757:QAX327759 QKI327757:QKT327759 QUE327757:QUP327759 REA327757:REL327759 RNW327757:ROH327759 RXS327757:RYD327759 SHO327757:SHZ327759 SRK327757:SRV327759 TBG327757:TBR327759 TLC327757:TLN327759 TUY327757:TVJ327759 UEU327757:UFF327759 UOQ327757:UPB327759 UYM327757:UYX327759 VII327757:VIT327759 VSE327757:VSP327759 WCA327757:WCL327759 WLW327757:WMH327759 WVS327757:WWD327759 K393293:V393295 JG393293:JR393295 TC393293:TN393295 ACY393293:ADJ393295 AMU393293:ANF393295 AWQ393293:AXB393295 BGM393293:BGX393295 BQI393293:BQT393295 CAE393293:CAP393295 CKA393293:CKL393295 CTW393293:CUH393295 DDS393293:DED393295 DNO393293:DNZ393295 DXK393293:DXV393295 EHG393293:EHR393295 ERC393293:ERN393295 FAY393293:FBJ393295 FKU393293:FLF393295 FUQ393293:FVB393295 GEM393293:GEX393295 GOI393293:GOT393295 GYE393293:GYP393295 HIA393293:HIL393295 HRW393293:HSH393295 IBS393293:ICD393295 ILO393293:ILZ393295 IVK393293:IVV393295 JFG393293:JFR393295 JPC393293:JPN393295 JYY393293:JZJ393295 KIU393293:KJF393295 KSQ393293:KTB393295 LCM393293:LCX393295 LMI393293:LMT393295 LWE393293:LWP393295 MGA393293:MGL393295 MPW393293:MQH393295 MZS393293:NAD393295 NJO393293:NJZ393295 NTK393293:NTV393295 ODG393293:ODR393295 ONC393293:ONN393295 OWY393293:OXJ393295 PGU393293:PHF393295 PQQ393293:PRB393295 QAM393293:QAX393295 QKI393293:QKT393295 QUE393293:QUP393295 REA393293:REL393295 RNW393293:ROH393295 RXS393293:RYD393295 SHO393293:SHZ393295 SRK393293:SRV393295 TBG393293:TBR393295 TLC393293:TLN393295 TUY393293:TVJ393295 UEU393293:UFF393295 UOQ393293:UPB393295 UYM393293:UYX393295 VII393293:VIT393295 VSE393293:VSP393295 WCA393293:WCL393295 WLW393293:WMH393295 WVS393293:WWD393295 K458829:V458831 JG458829:JR458831 TC458829:TN458831 ACY458829:ADJ458831 AMU458829:ANF458831 AWQ458829:AXB458831 BGM458829:BGX458831 BQI458829:BQT458831 CAE458829:CAP458831 CKA458829:CKL458831 CTW458829:CUH458831 DDS458829:DED458831 DNO458829:DNZ458831 DXK458829:DXV458831 EHG458829:EHR458831 ERC458829:ERN458831 FAY458829:FBJ458831 FKU458829:FLF458831 FUQ458829:FVB458831 GEM458829:GEX458831 GOI458829:GOT458831 GYE458829:GYP458831 HIA458829:HIL458831 HRW458829:HSH458831 IBS458829:ICD458831 ILO458829:ILZ458831 IVK458829:IVV458831 JFG458829:JFR458831 JPC458829:JPN458831 JYY458829:JZJ458831 KIU458829:KJF458831 KSQ458829:KTB458831 LCM458829:LCX458831 LMI458829:LMT458831 LWE458829:LWP458831 MGA458829:MGL458831 MPW458829:MQH458831 MZS458829:NAD458831 NJO458829:NJZ458831 NTK458829:NTV458831 ODG458829:ODR458831 ONC458829:ONN458831 OWY458829:OXJ458831 PGU458829:PHF458831 PQQ458829:PRB458831 QAM458829:QAX458831 QKI458829:QKT458831 QUE458829:QUP458831 REA458829:REL458831 RNW458829:ROH458831 RXS458829:RYD458831 SHO458829:SHZ458831 SRK458829:SRV458831 TBG458829:TBR458831 TLC458829:TLN458831 TUY458829:TVJ458831 UEU458829:UFF458831 UOQ458829:UPB458831 UYM458829:UYX458831 VII458829:VIT458831 VSE458829:VSP458831 WCA458829:WCL458831 WLW458829:WMH458831 WVS458829:WWD458831 K524365:V524367 JG524365:JR524367 TC524365:TN524367 ACY524365:ADJ524367 AMU524365:ANF524367 AWQ524365:AXB524367 BGM524365:BGX524367 BQI524365:BQT524367 CAE524365:CAP524367 CKA524365:CKL524367 CTW524365:CUH524367 DDS524365:DED524367 DNO524365:DNZ524367 DXK524365:DXV524367 EHG524365:EHR524367 ERC524365:ERN524367 FAY524365:FBJ524367 FKU524365:FLF524367 FUQ524365:FVB524367 GEM524365:GEX524367 GOI524365:GOT524367 GYE524365:GYP524367 HIA524365:HIL524367 HRW524365:HSH524367 IBS524365:ICD524367 ILO524365:ILZ524367 IVK524365:IVV524367 JFG524365:JFR524367 JPC524365:JPN524367 JYY524365:JZJ524367 KIU524365:KJF524367 KSQ524365:KTB524367 LCM524365:LCX524367 LMI524365:LMT524367 LWE524365:LWP524367 MGA524365:MGL524367 MPW524365:MQH524367 MZS524365:NAD524367 NJO524365:NJZ524367 NTK524365:NTV524367 ODG524365:ODR524367 ONC524365:ONN524367 OWY524365:OXJ524367 PGU524365:PHF524367 PQQ524365:PRB524367 QAM524365:QAX524367 QKI524365:QKT524367 QUE524365:QUP524367 REA524365:REL524367 RNW524365:ROH524367 RXS524365:RYD524367 SHO524365:SHZ524367 SRK524365:SRV524367 TBG524365:TBR524367 TLC524365:TLN524367 TUY524365:TVJ524367 UEU524365:UFF524367 UOQ524365:UPB524367 UYM524365:UYX524367 VII524365:VIT524367 VSE524365:VSP524367 WCA524365:WCL524367 WLW524365:WMH524367 WVS524365:WWD524367 K589901:V589903 JG589901:JR589903 TC589901:TN589903 ACY589901:ADJ589903 AMU589901:ANF589903 AWQ589901:AXB589903 BGM589901:BGX589903 BQI589901:BQT589903 CAE589901:CAP589903 CKA589901:CKL589903 CTW589901:CUH589903 DDS589901:DED589903 DNO589901:DNZ589903 DXK589901:DXV589903 EHG589901:EHR589903 ERC589901:ERN589903 FAY589901:FBJ589903 FKU589901:FLF589903 FUQ589901:FVB589903 GEM589901:GEX589903 GOI589901:GOT589903 GYE589901:GYP589903 HIA589901:HIL589903 HRW589901:HSH589903 IBS589901:ICD589903 ILO589901:ILZ589903 IVK589901:IVV589903 JFG589901:JFR589903 JPC589901:JPN589903 JYY589901:JZJ589903 KIU589901:KJF589903 KSQ589901:KTB589903 LCM589901:LCX589903 LMI589901:LMT589903 LWE589901:LWP589903 MGA589901:MGL589903 MPW589901:MQH589903 MZS589901:NAD589903 NJO589901:NJZ589903 NTK589901:NTV589903 ODG589901:ODR589903 ONC589901:ONN589903 OWY589901:OXJ589903 PGU589901:PHF589903 PQQ589901:PRB589903 QAM589901:QAX589903 QKI589901:QKT589903 QUE589901:QUP589903 REA589901:REL589903 RNW589901:ROH589903 RXS589901:RYD589903 SHO589901:SHZ589903 SRK589901:SRV589903 TBG589901:TBR589903 TLC589901:TLN589903 TUY589901:TVJ589903 UEU589901:UFF589903 UOQ589901:UPB589903 UYM589901:UYX589903 VII589901:VIT589903 VSE589901:VSP589903 WCA589901:WCL589903 WLW589901:WMH589903 WVS589901:WWD589903 K655437:V655439 JG655437:JR655439 TC655437:TN655439 ACY655437:ADJ655439 AMU655437:ANF655439 AWQ655437:AXB655439 BGM655437:BGX655439 BQI655437:BQT655439 CAE655437:CAP655439 CKA655437:CKL655439 CTW655437:CUH655439 DDS655437:DED655439 DNO655437:DNZ655439 DXK655437:DXV655439 EHG655437:EHR655439 ERC655437:ERN655439 FAY655437:FBJ655439 FKU655437:FLF655439 FUQ655437:FVB655439 GEM655437:GEX655439 GOI655437:GOT655439 GYE655437:GYP655439 HIA655437:HIL655439 HRW655437:HSH655439 IBS655437:ICD655439 ILO655437:ILZ655439 IVK655437:IVV655439 JFG655437:JFR655439 JPC655437:JPN655439 JYY655437:JZJ655439 KIU655437:KJF655439 KSQ655437:KTB655439 LCM655437:LCX655439 LMI655437:LMT655439 LWE655437:LWP655439 MGA655437:MGL655439 MPW655437:MQH655439 MZS655437:NAD655439 NJO655437:NJZ655439 NTK655437:NTV655439 ODG655437:ODR655439 ONC655437:ONN655439 OWY655437:OXJ655439 PGU655437:PHF655439 PQQ655437:PRB655439 QAM655437:QAX655439 QKI655437:QKT655439 QUE655437:QUP655439 REA655437:REL655439 RNW655437:ROH655439 RXS655437:RYD655439 SHO655437:SHZ655439 SRK655437:SRV655439 TBG655437:TBR655439 TLC655437:TLN655439 TUY655437:TVJ655439 UEU655437:UFF655439 UOQ655437:UPB655439 UYM655437:UYX655439 VII655437:VIT655439 VSE655437:VSP655439 WCA655437:WCL655439 WLW655437:WMH655439 WVS655437:WWD655439 K720973:V720975 JG720973:JR720975 TC720973:TN720975 ACY720973:ADJ720975 AMU720973:ANF720975 AWQ720973:AXB720975 BGM720973:BGX720975 BQI720973:BQT720975 CAE720973:CAP720975 CKA720973:CKL720975 CTW720973:CUH720975 DDS720973:DED720975 DNO720973:DNZ720975 DXK720973:DXV720975 EHG720973:EHR720975 ERC720973:ERN720975 FAY720973:FBJ720975 FKU720973:FLF720975 FUQ720973:FVB720975 GEM720973:GEX720975 GOI720973:GOT720975 GYE720973:GYP720975 HIA720973:HIL720975 HRW720973:HSH720975 IBS720973:ICD720975 ILO720973:ILZ720975 IVK720973:IVV720975 JFG720973:JFR720975 JPC720973:JPN720975 JYY720973:JZJ720975 KIU720973:KJF720975 KSQ720973:KTB720975 LCM720973:LCX720975 LMI720973:LMT720975 LWE720973:LWP720975 MGA720973:MGL720975 MPW720973:MQH720975 MZS720973:NAD720975 NJO720973:NJZ720975 NTK720973:NTV720975 ODG720973:ODR720975 ONC720973:ONN720975 OWY720973:OXJ720975 PGU720973:PHF720975 PQQ720973:PRB720975 QAM720973:QAX720975 QKI720973:QKT720975 QUE720973:QUP720975 REA720973:REL720975 RNW720973:ROH720975 RXS720973:RYD720975 SHO720973:SHZ720975 SRK720973:SRV720975 TBG720973:TBR720975 TLC720973:TLN720975 TUY720973:TVJ720975 UEU720973:UFF720975 UOQ720973:UPB720975 UYM720973:UYX720975 VII720973:VIT720975 VSE720973:VSP720975 WCA720973:WCL720975 WLW720973:WMH720975 WVS720973:WWD720975 K786509:V786511 JG786509:JR786511 TC786509:TN786511 ACY786509:ADJ786511 AMU786509:ANF786511 AWQ786509:AXB786511 BGM786509:BGX786511 BQI786509:BQT786511 CAE786509:CAP786511 CKA786509:CKL786511 CTW786509:CUH786511 DDS786509:DED786511 DNO786509:DNZ786511 DXK786509:DXV786511 EHG786509:EHR786511 ERC786509:ERN786511 FAY786509:FBJ786511 FKU786509:FLF786511 FUQ786509:FVB786511 GEM786509:GEX786511 GOI786509:GOT786511 GYE786509:GYP786511 HIA786509:HIL786511 HRW786509:HSH786511 IBS786509:ICD786511 ILO786509:ILZ786511 IVK786509:IVV786511 JFG786509:JFR786511 JPC786509:JPN786511 JYY786509:JZJ786511 KIU786509:KJF786511 KSQ786509:KTB786511 LCM786509:LCX786511 LMI786509:LMT786511 LWE786509:LWP786511 MGA786509:MGL786511 MPW786509:MQH786511 MZS786509:NAD786511 NJO786509:NJZ786511 NTK786509:NTV786511 ODG786509:ODR786511 ONC786509:ONN786511 OWY786509:OXJ786511 PGU786509:PHF786511 PQQ786509:PRB786511 QAM786509:QAX786511 QKI786509:QKT786511 QUE786509:QUP786511 REA786509:REL786511 RNW786509:ROH786511 RXS786509:RYD786511 SHO786509:SHZ786511 SRK786509:SRV786511 TBG786509:TBR786511 TLC786509:TLN786511 TUY786509:TVJ786511 UEU786509:UFF786511 UOQ786509:UPB786511 UYM786509:UYX786511 VII786509:VIT786511 VSE786509:VSP786511 WCA786509:WCL786511 WLW786509:WMH786511 WVS786509:WWD786511 K852045:V852047 JG852045:JR852047 TC852045:TN852047 ACY852045:ADJ852047 AMU852045:ANF852047 AWQ852045:AXB852047 BGM852045:BGX852047 BQI852045:BQT852047 CAE852045:CAP852047 CKA852045:CKL852047 CTW852045:CUH852047 DDS852045:DED852047 DNO852045:DNZ852047 DXK852045:DXV852047 EHG852045:EHR852047 ERC852045:ERN852047 FAY852045:FBJ852047 FKU852045:FLF852047 FUQ852045:FVB852047 GEM852045:GEX852047 GOI852045:GOT852047 GYE852045:GYP852047 HIA852045:HIL852047 HRW852045:HSH852047 IBS852045:ICD852047 ILO852045:ILZ852047 IVK852045:IVV852047 JFG852045:JFR852047 JPC852045:JPN852047 JYY852045:JZJ852047 KIU852045:KJF852047 KSQ852045:KTB852047 LCM852045:LCX852047 LMI852045:LMT852047 LWE852045:LWP852047 MGA852045:MGL852047 MPW852045:MQH852047 MZS852045:NAD852047 NJO852045:NJZ852047 NTK852045:NTV852047 ODG852045:ODR852047 ONC852045:ONN852047 OWY852045:OXJ852047 PGU852045:PHF852047 PQQ852045:PRB852047 QAM852045:QAX852047 QKI852045:QKT852047 QUE852045:QUP852047 REA852045:REL852047 RNW852045:ROH852047 RXS852045:RYD852047 SHO852045:SHZ852047 SRK852045:SRV852047 TBG852045:TBR852047 TLC852045:TLN852047 TUY852045:TVJ852047 UEU852045:UFF852047 UOQ852045:UPB852047 UYM852045:UYX852047 VII852045:VIT852047 VSE852045:VSP852047 WCA852045:WCL852047 WLW852045:WMH852047 WVS852045:WWD852047 K917581:V917583 JG917581:JR917583 TC917581:TN917583 ACY917581:ADJ917583 AMU917581:ANF917583 AWQ917581:AXB917583 BGM917581:BGX917583 BQI917581:BQT917583 CAE917581:CAP917583 CKA917581:CKL917583 CTW917581:CUH917583 DDS917581:DED917583 DNO917581:DNZ917583 DXK917581:DXV917583 EHG917581:EHR917583 ERC917581:ERN917583 FAY917581:FBJ917583 FKU917581:FLF917583 FUQ917581:FVB917583 GEM917581:GEX917583 GOI917581:GOT917583 GYE917581:GYP917583 HIA917581:HIL917583 HRW917581:HSH917583 IBS917581:ICD917583 ILO917581:ILZ917583 IVK917581:IVV917583 JFG917581:JFR917583 JPC917581:JPN917583 JYY917581:JZJ917583 KIU917581:KJF917583 KSQ917581:KTB917583 LCM917581:LCX917583 LMI917581:LMT917583 LWE917581:LWP917583 MGA917581:MGL917583 MPW917581:MQH917583 MZS917581:NAD917583 NJO917581:NJZ917583 NTK917581:NTV917583 ODG917581:ODR917583 ONC917581:ONN917583 OWY917581:OXJ917583 PGU917581:PHF917583 PQQ917581:PRB917583 QAM917581:QAX917583 QKI917581:QKT917583 QUE917581:QUP917583 REA917581:REL917583 RNW917581:ROH917583 RXS917581:RYD917583 SHO917581:SHZ917583 SRK917581:SRV917583 TBG917581:TBR917583 TLC917581:TLN917583 TUY917581:TVJ917583 UEU917581:UFF917583 UOQ917581:UPB917583 UYM917581:UYX917583 VII917581:VIT917583 VSE917581:VSP917583 WCA917581:WCL917583 WLW917581:WMH917583 WVS917581:WWD917583 K983117:V983119 JG983117:JR983119 TC983117:TN983119 ACY983117:ADJ983119 AMU983117:ANF983119 AWQ983117:AXB983119 BGM983117:BGX983119 BQI983117:BQT983119 CAE983117:CAP983119 CKA983117:CKL983119 CTW983117:CUH983119 DDS983117:DED983119 DNO983117:DNZ983119 DXK983117:DXV983119 EHG983117:EHR983119 ERC983117:ERN983119 FAY983117:FBJ983119 FKU983117:FLF983119 FUQ983117:FVB983119 GEM983117:GEX983119 GOI983117:GOT983119 GYE983117:GYP983119 HIA983117:HIL983119 HRW983117:HSH983119 IBS983117:ICD983119 ILO983117:ILZ983119 IVK983117:IVV983119 JFG983117:JFR983119 JPC983117:JPN983119 JYY983117:JZJ983119 KIU983117:KJF983119 KSQ983117:KTB983119 LCM983117:LCX983119 LMI983117:LMT983119 LWE983117:LWP983119 MGA983117:MGL983119 MPW983117:MQH983119 MZS983117:NAD983119 NJO983117:NJZ983119 NTK983117:NTV983119 ODG983117:ODR983119 ONC983117:ONN983119 OWY983117:OXJ983119 PGU983117:PHF983119 PQQ983117:PRB983119 QAM983117:QAX983119 QKI983117:QKT983119 QUE983117:QUP983119 REA983117:REL983119 RNW983117:ROH983119 RXS983117:RYD983119 SHO983117:SHZ983119 SRK983117:SRV983119 TBG983117:TBR983119 TLC983117:TLN983119 TUY983117:TVJ983119 UEU983117:UFF983119 UOQ983117:UPB983119 UYM983117:UYX983119 VII983117:VIT983119 VSE983117:VSP983119 WCA983117:WCL983119 WLW983117:WMH983119 WVS983117:WWD983119 K82:V82 JG82:JR82 TC82:TN82 ACY82:ADJ82 AMU82:ANF82 AWQ82:AXB82 BGM82:BGX82 BQI82:BQT82 CAE82:CAP82 CKA82:CKL82 CTW82:CUH82 DDS82:DED82 DNO82:DNZ82 DXK82:DXV82 EHG82:EHR82 ERC82:ERN82 FAY82:FBJ82 FKU82:FLF82 FUQ82:FVB82 GEM82:GEX82 GOI82:GOT82 GYE82:GYP82 HIA82:HIL82 HRW82:HSH82 IBS82:ICD82 ILO82:ILZ82 IVK82:IVV82 JFG82:JFR82 JPC82:JPN82 JYY82:JZJ82 KIU82:KJF82 KSQ82:KTB82 LCM82:LCX82 LMI82:LMT82 LWE82:LWP82 MGA82:MGL82 MPW82:MQH82 MZS82:NAD82 NJO82:NJZ82 NTK82:NTV82 ODG82:ODR82 ONC82:ONN82 OWY82:OXJ82 PGU82:PHF82 PQQ82:PRB82 QAM82:QAX82 QKI82:QKT82 QUE82:QUP82 REA82:REL82 RNW82:ROH82 RXS82:RYD82 SHO82:SHZ82 SRK82:SRV82 TBG82:TBR82 TLC82:TLN82 TUY82:TVJ82 UEU82:UFF82 UOQ82:UPB82 UYM82:UYX82 VII82:VIT82 VSE82:VSP82 WCA82:WCL82 WLW82:WMH82 WVS82:WWD82 K65617:V65617 JG65617:JR65617 TC65617:TN65617 ACY65617:ADJ65617 AMU65617:ANF65617 AWQ65617:AXB65617 BGM65617:BGX65617 BQI65617:BQT65617 CAE65617:CAP65617 CKA65617:CKL65617 CTW65617:CUH65617 DDS65617:DED65617 DNO65617:DNZ65617 DXK65617:DXV65617 EHG65617:EHR65617 ERC65617:ERN65617 FAY65617:FBJ65617 FKU65617:FLF65617 FUQ65617:FVB65617 GEM65617:GEX65617 GOI65617:GOT65617 GYE65617:GYP65617 HIA65617:HIL65617 HRW65617:HSH65617 IBS65617:ICD65617 ILO65617:ILZ65617 IVK65617:IVV65617 JFG65617:JFR65617 JPC65617:JPN65617 JYY65617:JZJ65617 KIU65617:KJF65617 KSQ65617:KTB65617 LCM65617:LCX65617 LMI65617:LMT65617 LWE65617:LWP65617 MGA65617:MGL65617 MPW65617:MQH65617 MZS65617:NAD65617 NJO65617:NJZ65617 NTK65617:NTV65617 ODG65617:ODR65617 ONC65617:ONN65617 OWY65617:OXJ65617 PGU65617:PHF65617 PQQ65617:PRB65617 QAM65617:QAX65617 QKI65617:QKT65617 QUE65617:QUP65617 REA65617:REL65617 RNW65617:ROH65617 RXS65617:RYD65617 SHO65617:SHZ65617 SRK65617:SRV65617 TBG65617:TBR65617 TLC65617:TLN65617 TUY65617:TVJ65617 UEU65617:UFF65617 UOQ65617:UPB65617 UYM65617:UYX65617 VII65617:VIT65617 VSE65617:VSP65617 WCA65617:WCL65617 WLW65617:WMH65617 WVS65617:WWD65617 K131153:V131153 JG131153:JR131153 TC131153:TN131153 ACY131153:ADJ131153 AMU131153:ANF131153 AWQ131153:AXB131153 BGM131153:BGX131153 BQI131153:BQT131153 CAE131153:CAP131153 CKA131153:CKL131153 CTW131153:CUH131153 DDS131153:DED131153 DNO131153:DNZ131153 DXK131153:DXV131153 EHG131153:EHR131153 ERC131153:ERN131153 FAY131153:FBJ131153 FKU131153:FLF131153 FUQ131153:FVB131153 GEM131153:GEX131153 GOI131153:GOT131153 GYE131153:GYP131153 HIA131153:HIL131153 HRW131153:HSH131153 IBS131153:ICD131153 ILO131153:ILZ131153 IVK131153:IVV131153 JFG131153:JFR131153 JPC131153:JPN131153 JYY131153:JZJ131153 KIU131153:KJF131153 KSQ131153:KTB131153 LCM131153:LCX131153 LMI131153:LMT131153 LWE131153:LWP131153 MGA131153:MGL131153 MPW131153:MQH131153 MZS131153:NAD131153 NJO131153:NJZ131153 NTK131153:NTV131153 ODG131153:ODR131153 ONC131153:ONN131153 OWY131153:OXJ131153 PGU131153:PHF131153 PQQ131153:PRB131153 QAM131153:QAX131153 QKI131153:QKT131153 QUE131153:QUP131153 REA131153:REL131153 RNW131153:ROH131153 RXS131153:RYD131153 SHO131153:SHZ131153 SRK131153:SRV131153 TBG131153:TBR131153 TLC131153:TLN131153 TUY131153:TVJ131153 UEU131153:UFF131153 UOQ131153:UPB131153 UYM131153:UYX131153 VII131153:VIT131153 VSE131153:VSP131153 WCA131153:WCL131153 WLW131153:WMH131153 WVS131153:WWD131153 K196689:V196689 JG196689:JR196689 TC196689:TN196689 ACY196689:ADJ196689 AMU196689:ANF196689 AWQ196689:AXB196689 BGM196689:BGX196689 BQI196689:BQT196689 CAE196689:CAP196689 CKA196689:CKL196689 CTW196689:CUH196689 DDS196689:DED196689 DNO196689:DNZ196689 DXK196689:DXV196689 EHG196689:EHR196689 ERC196689:ERN196689 FAY196689:FBJ196689 FKU196689:FLF196689 FUQ196689:FVB196689 GEM196689:GEX196689 GOI196689:GOT196689 GYE196689:GYP196689 HIA196689:HIL196689 HRW196689:HSH196689 IBS196689:ICD196689 ILO196689:ILZ196689 IVK196689:IVV196689 JFG196689:JFR196689 JPC196689:JPN196689 JYY196689:JZJ196689 KIU196689:KJF196689 KSQ196689:KTB196689 LCM196689:LCX196689 LMI196689:LMT196689 LWE196689:LWP196689 MGA196689:MGL196689 MPW196689:MQH196689 MZS196689:NAD196689 NJO196689:NJZ196689 NTK196689:NTV196689 ODG196689:ODR196689 ONC196689:ONN196689 OWY196689:OXJ196689 PGU196689:PHF196689 PQQ196689:PRB196689 QAM196689:QAX196689 QKI196689:QKT196689 QUE196689:QUP196689 REA196689:REL196689 RNW196689:ROH196689 RXS196689:RYD196689 SHO196689:SHZ196689 SRK196689:SRV196689 TBG196689:TBR196689 TLC196689:TLN196689 TUY196689:TVJ196689 UEU196689:UFF196689 UOQ196689:UPB196689 UYM196689:UYX196689 VII196689:VIT196689 VSE196689:VSP196689 WCA196689:WCL196689 WLW196689:WMH196689 WVS196689:WWD196689 K262225:V262225 JG262225:JR262225 TC262225:TN262225 ACY262225:ADJ262225 AMU262225:ANF262225 AWQ262225:AXB262225 BGM262225:BGX262225 BQI262225:BQT262225 CAE262225:CAP262225 CKA262225:CKL262225 CTW262225:CUH262225 DDS262225:DED262225 DNO262225:DNZ262225 DXK262225:DXV262225 EHG262225:EHR262225 ERC262225:ERN262225 FAY262225:FBJ262225 FKU262225:FLF262225 FUQ262225:FVB262225 GEM262225:GEX262225 GOI262225:GOT262225 GYE262225:GYP262225 HIA262225:HIL262225 HRW262225:HSH262225 IBS262225:ICD262225 ILO262225:ILZ262225 IVK262225:IVV262225 JFG262225:JFR262225 JPC262225:JPN262225 JYY262225:JZJ262225 KIU262225:KJF262225 KSQ262225:KTB262225 LCM262225:LCX262225 LMI262225:LMT262225 LWE262225:LWP262225 MGA262225:MGL262225 MPW262225:MQH262225 MZS262225:NAD262225 NJO262225:NJZ262225 NTK262225:NTV262225 ODG262225:ODR262225 ONC262225:ONN262225 OWY262225:OXJ262225 PGU262225:PHF262225 PQQ262225:PRB262225 QAM262225:QAX262225 QKI262225:QKT262225 QUE262225:QUP262225 REA262225:REL262225 RNW262225:ROH262225 RXS262225:RYD262225 SHO262225:SHZ262225 SRK262225:SRV262225 TBG262225:TBR262225 TLC262225:TLN262225 TUY262225:TVJ262225 UEU262225:UFF262225 UOQ262225:UPB262225 UYM262225:UYX262225 VII262225:VIT262225 VSE262225:VSP262225 WCA262225:WCL262225 WLW262225:WMH262225 WVS262225:WWD262225 K327761:V327761 JG327761:JR327761 TC327761:TN327761 ACY327761:ADJ327761 AMU327761:ANF327761 AWQ327761:AXB327761 BGM327761:BGX327761 BQI327761:BQT327761 CAE327761:CAP327761 CKA327761:CKL327761 CTW327761:CUH327761 DDS327761:DED327761 DNO327761:DNZ327761 DXK327761:DXV327761 EHG327761:EHR327761 ERC327761:ERN327761 FAY327761:FBJ327761 FKU327761:FLF327761 FUQ327761:FVB327761 GEM327761:GEX327761 GOI327761:GOT327761 GYE327761:GYP327761 HIA327761:HIL327761 HRW327761:HSH327761 IBS327761:ICD327761 ILO327761:ILZ327761 IVK327761:IVV327761 JFG327761:JFR327761 JPC327761:JPN327761 JYY327761:JZJ327761 KIU327761:KJF327761 KSQ327761:KTB327761 LCM327761:LCX327761 LMI327761:LMT327761 LWE327761:LWP327761 MGA327761:MGL327761 MPW327761:MQH327761 MZS327761:NAD327761 NJO327761:NJZ327761 NTK327761:NTV327761 ODG327761:ODR327761 ONC327761:ONN327761 OWY327761:OXJ327761 PGU327761:PHF327761 PQQ327761:PRB327761 QAM327761:QAX327761 QKI327761:QKT327761 QUE327761:QUP327761 REA327761:REL327761 RNW327761:ROH327761 RXS327761:RYD327761 SHO327761:SHZ327761 SRK327761:SRV327761 TBG327761:TBR327761 TLC327761:TLN327761 TUY327761:TVJ327761 UEU327761:UFF327761 UOQ327761:UPB327761 UYM327761:UYX327761 VII327761:VIT327761 VSE327761:VSP327761 WCA327761:WCL327761 WLW327761:WMH327761 WVS327761:WWD327761 K393297:V393297 JG393297:JR393297 TC393297:TN393297 ACY393297:ADJ393297 AMU393297:ANF393297 AWQ393297:AXB393297 BGM393297:BGX393297 BQI393297:BQT393297 CAE393297:CAP393297 CKA393297:CKL393297 CTW393297:CUH393297 DDS393297:DED393297 DNO393297:DNZ393297 DXK393297:DXV393297 EHG393297:EHR393297 ERC393297:ERN393297 FAY393297:FBJ393297 FKU393297:FLF393297 FUQ393297:FVB393297 GEM393297:GEX393297 GOI393297:GOT393297 GYE393297:GYP393297 HIA393297:HIL393297 HRW393297:HSH393297 IBS393297:ICD393297 ILO393297:ILZ393297 IVK393297:IVV393297 JFG393297:JFR393297 JPC393297:JPN393297 JYY393297:JZJ393297 KIU393297:KJF393297 KSQ393297:KTB393297 LCM393297:LCX393297 LMI393297:LMT393297 LWE393297:LWP393297 MGA393297:MGL393297 MPW393297:MQH393297 MZS393297:NAD393297 NJO393297:NJZ393297 NTK393297:NTV393297 ODG393297:ODR393297 ONC393297:ONN393297 OWY393297:OXJ393297 PGU393297:PHF393297 PQQ393297:PRB393297 QAM393297:QAX393297 QKI393297:QKT393297 QUE393297:QUP393297 REA393297:REL393297 RNW393297:ROH393297 RXS393297:RYD393297 SHO393297:SHZ393297 SRK393297:SRV393297 TBG393297:TBR393297 TLC393297:TLN393297 TUY393297:TVJ393297 UEU393297:UFF393297 UOQ393297:UPB393297 UYM393297:UYX393297 VII393297:VIT393297 VSE393297:VSP393297 WCA393297:WCL393297 WLW393297:WMH393297 WVS393297:WWD393297 K458833:V458833 JG458833:JR458833 TC458833:TN458833 ACY458833:ADJ458833 AMU458833:ANF458833 AWQ458833:AXB458833 BGM458833:BGX458833 BQI458833:BQT458833 CAE458833:CAP458833 CKA458833:CKL458833 CTW458833:CUH458833 DDS458833:DED458833 DNO458833:DNZ458833 DXK458833:DXV458833 EHG458833:EHR458833 ERC458833:ERN458833 FAY458833:FBJ458833 FKU458833:FLF458833 FUQ458833:FVB458833 GEM458833:GEX458833 GOI458833:GOT458833 GYE458833:GYP458833 HIA458833:HIL458833 HRW458833:HSH458833 IBS458833:ICD458833 ILO458833:ILZ458833 IVK458833:IVV458833 JFG458833:JFR458833 JPC458833:JPN458833 JYY458833:JZJ458833 KIU458833:KJF458833 KSQ458833:KTB458833 LCM458833:LCX458833 LMI458833:LMT458833 LWE458833:LWP458833 MGA458833:MGL458833 MPW458833:MQH458833 MZS458833:NAD458833 NJO458833:NJZ458833 NTK458833:NTV458833 ODG458833:ODR458833 ONC458833:ONN458833 OWY458833:OXJ458833 PGU458833:PHF458833 PQQ458833:PRB458833 QAM458833:QAX458833 QKI458833:QKT458833 QUE458833:QUP458833 REA458833:REL458833 RNW458833:ROH458833 RXS458833:RYD458833 SHO458833:SHZ458833 SRK458833:SRV458833 TBG458833:TBR458833 TLC458833:TLN458833 TUY458833:TVJ458833 UEU458833:UFF458833 UOQ458833:UPB458833 UYM458833:UYX458833 VII458833:VIT458833 VSE458833:VSP458833 WCA458833:WCL458833 WLW458833:WMH458833 WVS458833:WWD458833 K524369:V524369 JG524369:JR524369 TC524369:TN524369 ACY524369:ADJ524369 AMU524369:ANF524369 AWQ524369:AXB524369 BGM524369:BGX524369 BQI524369:BQT524369 CAE524369:CAP524369 CKA524369:CKL524369 CTW524369:CUH524369 DDS524369:DED524369 DNO524369:DNZ524369 DXK524369:DXV524369 EHG524369:EHR524369 ERC524369:ERN524369 FAY524369:FBJ524369 FKU524369:FLF524369 FUQ524369:FVB524369 GEM524369:GEX524369 GOI524369:GOT524369 GYE524369:GYP524369 HIA524369:HIL524369 HRW524369:HSH524369 IBS524369:ICD524369 ILO524369:ILZ524369 IVK524369:IVV524369 JFG524369:JFR524369 JPC524369:JPN524369 JYY524369:JZJ524369 KIU524369:KJF524369 KSQ524369:KTB524369 LCM524369:LCX524369 LMI524369:LMT524369 LWE524369:LWP524369 MGA524369:MGL524369 MPW524369:MQH524369 MZS524369:NAD524369 NJO524369:NJZ524369 NTK524369:NTV524369 ODG524369:ODR524369 ONC524369:ONN524369 OWY524369:OXJ524369 PGU524369:PHF524369 PQQ524369:PRB524369 QAM524369:QAX524369 QKI524369:QKT524369 QUE524369:QUP524369 REA524369:REL524369 RNW524369:ROH524369 RXS524369:RYD524369 SHO524369:SHZ524369 SRK524369:SRV524369 TBG524369:TBR524369 TLC524369:TLN524369 TUY524369:TVJ524369 UEU524369:UFF524369 UOQ524369:UPB524369 UYM524369:UYX524369 VII524369:VIT524369 VSE524369:VSP524369 WCA524369:WCL524369 WLW524369:WMH524369 WVS524369:WWD524369 K589905:V589905 JG589905:JR589905 TC589905:TN589905 ACY589905:ADJ589905 AMU589905:ANF589905 AWQ589905:AXB589905 BGM589905:BGX589905 BQI589905:BQT589905 CAE589905:CAP589905 CKA589905:CKL589905 CTW589905:CUH589905 DDS589905:DED589905 DNO589905:DNZ589905 DXK589905:DXV589905 EHG589905:EHR589905 ERC589905:ERN589905 FAY589905:FBJ589905 FKU589905:FLF589905 FUQ589905:FVB589905 GEM589905:GEX589905 GOI589905:GOT589905 GYE589905:GYP589905 HIA589905:HIL589905 HRW589905:HSH589905 IBS589905:ICD589905 ILO589905:ILZ589905 IVK589905:IVV589905 JFG589905:JFR589905 JPC589905:JPN589905 JYY589905:JZJ589905 KIU589905:KJF589905 KSQ589905:KTB589905 LCM589905:LCX589905 LMI589905:LMT589905 LWE589905:LWP589905 MGA589905:MGL589905 MPW589905:MQH589905 MZS589905:NAD589905 NJO589905:NJZ589905 NTK589905:NTV589905 ODG589905:ODR589905 ONC589905:ONN589905 OWY589905:OXJ589905 PGU589905:PHF589905 PQQ589905:PRB589905 QAM589905:QAX589905 QKI589905:QKT589905 QUE589905:QUP589905 REA589905:REL589905 RNW589905:ROH589905 RXS589905:RYD589905 SHO589905:SHZ589905 SRK589905:SRV589905 TBG589905:TBR589905 TLC589905:TLN589905 TUY589905:TVJ589905 UEU589905:UFF589905 UOQ589905:UPB589905 UYM589905:UYX589905 VII589905:VIT589905 VSE589905:VSP589905 WCA589905:WCL589905 WLW589905:WMH589905 WVS589905:WWD589905 K655441:V655441 JG655441:JR655441 TC655441:TN655441 ACY655441:ADJ655441 AMU655441:ANF655441 AWQ655441:AXB655441 BGM655441:BGX655441 BQI655441:BQT655441 CAE655441:CAP655441 CKA655441:CKL655441 CTW655441:CUH655441 DDS655441:DED655441 DNO655441:DNZ655441 DXK655441:DXV655441 EHG655441:EHR655441 ERC655441:ERN655441 FAY655441:FBJ655441 FKU655441:FLF655441 FUQ655441:FVB655441 GEM655441:GEX655441 GOI655441:GOT655441 GYE655441:GYP655441 HIA655441:HIL655441 HRW655441:HSH655441 IBS655441:ICD655441 ILO655441:ILZ655441 IVK655441:IVV655441 JFG655441:JFR655441 JPC655441:JPN655441 JYY655441:JZJ655441 KIU655441:KJF655441 KSQ655441:KTB655441 LCM655441:LCX655441 LMI655441:LMT655441 LWE655441:LWP655441 MGA655441:MGL655441 MPW655441:MQH655441 MZS655441:NAD655441 NJO655441:NJZ655441 NTK655441:NTV655441 ODG655441:ODR655441 ONC655441:ONN655441 OWY655441:OXJ655441 PGU655441:PHF655441 PQQ655441:PRB655441 QAM655441:QAX655441 QKI655441:QKT655441 QUE655441:QUP655441 REA655441:REL655441 RNW655441:ROH655441 RXS655441:RYD655441 SHO655441:SHZ655441 SRK655441:SRV655441 TBG655441:TBR655441 TLC655441:TLN655441 TUY655441:TVJ655441 UEU655441:UFF655441 UOQ655441:UPB655441 UYM655441:UYX655441 VII655441:VIT655441 VSE655441:VSP655441 WCA655441:WCL655441 WLW655441:WMH655441 WVS655441:WWD655441 K720977:V720977 JG720977:JR720977 TC720977:TN720977 ACY720977:ADJ720977 AMU720977:ANF720977 AWQ720977:AXB720977 BGM720977:BGX720977 BQI720977:BQT720977 CAE720977:CAP720977 CKA720977:CKL720977 CTW720977:CUH720977 DDS720977:DED720977 DNO720977:DNZ720977 DXK720977:DXV720977 EHG720977:EHR720977 ERC720977:ERN720977 FAY720977:FBJ720977 FKU720977:FLF720977 FUQ720977:FVB720977 GEM720977:GEX720977 GOI720977:GOT720977 GYE720977:GYP720977 HIA720977:HIL720977 HRW720977:HSH720977 IBS720977:ICD720977 ILO720977:ILZ720977 IVK720977:IVV720977 JFG720977:JFR720977 JPC720977:JPN720977 JYY720977:JZJ720977 KIU720977:KJF720977 KSQ720977:KTB720977 LCM720977:LCX720977 LMI720977:LMT720977 LWE720977:LWP720977 MGA720977:MGL720977 MPW720977:MQH720977 MZS720977:NAD720977 NJO720977:NJZ720977 NTK720977:NTV720977 ODG720977:ODR720977 ONC720977:ONN720977 OWY720977:OXJ720977 PGU720977:PHF720977 PQQ720977:PRB720977 QAM720977:QAX720977 QKI720977:QKT720977 QUE720977:QUP720977 REA720977:REL720977 RNW720977:ROH720977 RXS720977:RYD720977 SHO720977:SHZ720977 SRK720977:SRV720977 TBG720977:TBR720977 TLC720977:TLN720977 TUY720977:TVJ720977 UEU720977:UFF720977 UOQ720977:UPB720977 UYM720977:UYX720977 VII720977:VIT720977 VSE720977:VSP720977 WCA720977:WCL720977 WLW720977:WMH720977 WVS720977:WWD720977 K786513:V786513 JG786513:JR786513 TC786513:TN786513 ACY786513:ADJ786513 AMU786513:ANF786513 AWQ786513:AXB786513 BGM786513:BGX786513 BQI786513:BQT786513 CAE786513:CAP786513 CKA786513:CKL786513 CTW786513:CUH786513 DDS786513:DED786513 DNO786513:DNZ786513 DXK786513:DXV786513 EHG786513:EHR786513 ERC786513:ERN786513 FAY786513:FBJ786513 FKU786513:FLF786513 FUQ786513:FVB786513 GEM786513:GEX786513 GOI786513:GOT786513 GYE786513:GYP786513 HIA786513:HIL786513 HRW786513:HSH786513 IBS786513:ICD786513 ILO786513:ILZ786513 IVK786513:IVV786513 JFG786513:JFR786513 JPC786513:JPN786513 JYY786513:JZJ786513 KIU786513:KJF786513 KSQ786513:KTB786513 LCM786513:LCX786513 LMI786513:LMT786513 LWE786513:LWP786513 MGA786513:MGL786513 MPW786513:MQH786513 MZS786513:NAD786513 NJO786513:NJZ786513 NTK786513:NTV786513 ODG786513:ODR786513 ONC786513:ONN786513 OWY786513:OXJ786513 PGU786513:PHF786513 PQQ786513:PRB786513 QAM786513:QAX786513 QKI786513:QKT786513 QUE786513:QUP786513 REA786513:REL786513 RNW786513:ROH786513 RXS786513:RYD786513 SHO786513:SHZ786513 SRK786513:SRV786513 TBG786513:TBR786513 TLC786513:TLN786513 TUY786513:TVJ786513 UEU786513:UFF786513 UOQ786513:UPB786513 UYM786513:UYX786513 VII786513:VIT786513 VSE786513:VSP786513 WCA786513:WCL786513 WLW786513:WMH786513 WVS786513:WWD786513 K852049:V852049 JG852049:JR852049 TC852049:TN852049 ACY852049:ADJ852049 AMU852049:ANF852049 AWQ852049:AXB852049 BGM852049:BGX852049 BQI852049:BQT852049 CAE852049:CAP852049 CKA852049:CKL852049 CTW852049:CUH852049 DDS852049:DED852049 DNO852049:DNZ852049 DXK852049:DXV852049 EHG852049:EHR852049 ERC852049:ERN852049 FAY852049:FBJ852049 FKU852049:FLF852049 FUQ852049:FVB852049 GEM852049:GEX852049 GOI852049:GOT852049 GYE852049:GYP852049 HIA852049:HIL852049 HRW852049:HSH852049 IBS852049:ICD852049 ILO852049:ILZ852049 IVK852049:IVV852049 JFG852049:JFR852049 JPC852049:JPN852049 JYY852049:JZJ852049 KIU852049:KJF852049 KSQ852049:KTB852049 LCM852049:LCX852049 LMI852049:LMT852049 LWE852049:LWP852049 MGA852049:MGL852049 MPW852049:MQH852049 MZS852049:NAD852049 NJO852049:NJZ852049 NTK852049:NTV852049 ODG852049:ODR852049 ONC852049:ONN852049 OWY852049:OXJ852049 PGU852049:PHF852049 PQQ852049:PRB852049 QAM852049:QAX852049 QKI852049:QKT852049 QUE852049:QUP852049 REA852049:REL852049 RNW852049:ROH852049 RXS852049:RYD852049 SHO852049:SHZ852049 SRK852049:SRV852049 TBG852049:TBR852049 TLC852049:TLN852049 TUY852049:TVJ852049 UEU852049:UFF852049 UOQ852049:UPB852049 UYM852049:UYX852049 VII852049:VIT852049 VSE852049:VSP852049 WCA852049:WCL852049 WLW852049:WMH852049 WVS852049:WWD852049 K917585:V917585 JG917585:JR917585 TC917585:TN917585 ACY917585:ADJ917585 AMU917585:ANF917585 AWQ917585:AXB917585 BGM917585:BGX917585 BQI917585:BQT917585 CAE917585:CAP917585 CKA917585:CKL917585 CTW917585:CUH917585 DDS917585:DED917585 DNO917585:DNZ917585 DXK917585:DXV917585 EHG917585:EHR917585 ERC917585:ERN917585 FAY917585:FBJ917585 FKU917585:FLF917585 FUQ917585:FVB917585 GEM917585:GEX917585 GOI917585:GOT917585 GYE917585:GYP917585 HIA917585:HIL917585 HRW917585:HSH917585 IBS917585:ICD917585 ILO917585:ILZ917585 IVK917585:IVV917585 JFG917585:JFR917585 JPC917585:JPN917585 JYY917585:JZJ917585 KIU917585:KJF917585 KSQ917585:KTB917585 LCM917585:LCX917585 LMI917585:LMT917585 LWE917585:LWP917585 MGA917585:MGL917585 MPW917585:MQH917585 MZS917585:NAD917585 NJO917585:NJZ917585 NTK917585:NTV917585 ODG917585:ODR917585 ONC917585:ONN917585 OWY917585:OXJ917585 PGU917585:PHF917585 PQQ917585:PRB917585 QAM917585:QAX917585 QKI917585:QKT917585 QUE917585:QUP917585 REA917585:REL917585 RNW917585:ROH917585 RXS917585:RYD917585 SHO917585:SHZ917585 SRK917585:SRV917585 TBG917585:TBR917585 TLC917585:TLN917585 TUY917585:TVJ917585 UEU917585:UFF917585 UOQ917585:UPB917585 UYM917585:UYX917585 VII917585:VIT917585 VSE917585:VSP917585 WCA917585:WCL917585 WLW917585:WMH917585 WVS917585:WWD917585 K983121:V983121 JG983121:JR983121 TC983121:TN983121 ACY983121:ADJ983121 AMU983121:ANF983121 AWQ983121:AXB983121 BGM983121:BGX983121 BQI983121:BQT983121 CAE983121:CAP983121 CKA983121:CKL983121 CTW983121:CUH983121 DDS983121:DED983121 DNO983121:DNZ983121 DXK983121:DXV983121 EHG983121:EHR983121 ERC983121:ERN983121 FAY983121:FBJ983121 FKU983121:FLF983121 FUQ983121:FVB983121 GEM983121:GEX983121 GOI983121:GOT983121 GYE983121:GYP983121 HIA983121:HIL983121 HRW983121:HSH983121 IBS983121:ICD983121 ILO983121:ILZ983121 IVK983121:IVV983121 JFG983121:JFR983121 JPC983121:JPN983121 JYY983121:JZJ983121 KIU983121:KJF983121 KSQ983121:KTB983121 LCM983121:LCX983121 LMI983121:LMT983121 LWE983121:LWP983121 MGA983121:MGL983121 MPW983121:MQH983121 MZS983121:NAD983121 NJO983121:NJZ983121 NTK983121:NTV983121 ODG983121:ODR983121 ONC983121:ONN983121 OWY983121:OXJ983121 PGU983121:PHF983121 PQQ983121:PRB983121 QAM983121:QAX983121 QKI983121:QKT983121 QUE983121:QUP983121 REA983121:REL983121 RNW983121:ROH983121 RXS983121:RYD983121 SHO983121:SHZ983121 SRK983121:SRV983121 TBG983121:TBR983121 TLC983121:TLN983121 TUY983121:TVJ983121 UEU983121:UFF983121 UOQ983121:UPB983121 UYM983121:UYX983121 VII983121:VIT983121 VSE983121:VSP983121 WCA983121:WCL983121 WLW983121:WMH983121 WVS983121:WWD983121 K105:V106 O124:V125 K118:V121 K111:V113</xm:sqref>
        </x14:dataValidation>
        <x14:dataValidation type="list" allowBlank="1" showInputMessage="1" showErrorMessage="1" xr:uid="{452CEDC5-A50C-421E-ACCB-5C534DED2737}">
          <x14:formula1>
            <xm:f>$AA$1:$AA$2</xm:f>
          </x14:formula1>
          <xm:sqref>K29:V29 JG29:JR29 TC29:TN29 ACY29:ADJ29 AMU29:ANF29 AWQ29:AXB29 BGM29:BGX29 BQI29:BQT29 CAE29:CAP29 CKA29:CKL29 CTW29:CUH29 DDS29:DED29 DNO29:DNZ29 DXK29:DXV29 EHG29:EHR29 ERC29:ERN29 FAY29:FBJ29 FKU29:FLF29 FUQ29:FVB29 GEM29:GEX29 GOI29:GOT29 GYE29:GYP29 HIA29:HIL29 HRW29:HSH29 IBS29:ICD29 ILO29:ILZ29 IVK29:IVV29 JFG29:JFR29 JPC29:JPN29 JYY29:JZJ29 KIU29:KJF29 KSQ29:KTB29 LCM29:LCX29 LMI29:LMT29 LWE29:LWP29 MGA29:MGL29 MPW29:MQH29 MZS29:NAD29 NJO29:NJZ29 NTK29:NTV29 ODG29:ODR29 ONC29:ONN29 OWY29:OXJ29 PGU29:PHF29 PQQ29:PRB29 QAM29:QAX29 QKI29:QKT29 QUE29:QUP29 REA29:REL29 RNW29:ROH29 RXS29:RYD29 SHO29:SHZ29 SRK29:SRV29 TBG29:TBR29 TLC29:TLN29 TUY29:TVJ29 UEU29:UFF29 UOQ29:UPB29 UYM29:UYX29 VII29:VIT29 VSE29:VSP29 WCA29:WCL29 WLW29:WMH29 WVS29:WWD29 K65564:V65564 JG65564:JR65564 TC65564:TN65564 ACY65564:ADJ65564 AMU65564:ANF65564 AWQ65564:AXB65564 BGM65564:BGX65564 BQI65564:BQT65564 CAE65564:CAP65564 CKA65564:CKL65564 CTW65564:CUH65564 DDS65564:DED65564 DNO65564:DNZ65564 DXK65564:DXV65564 EHG65564:EHR65564 ERC65564:ERN65564 FAY65564:FBJ65564 FKU65564:FLF65564 FUQ65564:FVB65564 GEM65564:GEX65564 GOI65564:GOT65564 GYE65564:GYP65564 HIA65564:HIL65564 HRW65564:HSH65564 IBS65564:ICD65564 ILO65564:ILZ65564 IVK65564:IVV65564 JFG65564:JFR65564 JPC65564:JPN65564 JYY65564:JZJ65564 KIU65564:KJF65564 KSQ65564:KTB65564 LCM65564:LCX65564 LMI65564:LMT65564 LWE65564:LWP65564 MGA65564:MGL65564 MPW65564:MQH65564 MZS65564:NAD65564 NJO65564:NJZ65564 NTK65564:NTV65564 ODG65564:ODR65564 ONC65564:ONN65564 OWY65564:OXJ65564 PGU65564:PHF65564 PQQ65564:PRB65564 QAM65564:QAX65564 QKI65564:QKT65564 QUE65564:QUP65564 REA65564:REL65564 RNW65564:ROH65564 RXS65564:RYD65564 SHO65564:SHZ65564 SRK65564:SRV65564 TBG65564:TBR65564 TLC65564:TLN65564 TUY65564:TVJ65564 UEU65564:UFF65564 UOQ65564:UPB65564 UYM65564:UYX65564 VII65564:VIT65564 VSE65564:VSP65564 WCA65564:WCL65564 WLW65564:WMH65564 WVS65564:WWD65564 K131100:V131100 JG131100:JR131100 TC131100:TN131100 ACY131100:ADJ131100 AMU131100:ANF131100 AWQ131100:AXB131100 BGM131100:BGX131100 BQI131100:BQT131100 CAE131100:CAP131100 CKA131100:CKL131100 CTW131100:CUH131100 DDS131100:DED131100 DNO131100:DNZ131100 DXK131100:DXV131100 EHG131100:EHR131100 ERC131100:ERN131100 FAY131100:FBJ131100 FKU131100:FLF131100 FUQ131100:FVB131100 GEM131100:GEX131100 GOI131100:GOT131100 GYE131100:GYP131100 HIA131100:HIL131100 HRW131100:HSH131100 IBS131100:ICD131100 ILO131100:ILZ131100 IVK131100:IVV131100 JFG131100:JFR131100 JPC131100:JPN131100 JYY131100:JZJ131100 KIU131100:KJF131100 KSQ131100:KTB131100 LCM131100:LCX131100 LMI131100:LMT131100 LWE131100:LWP131100 MGA131100:MGL131100 MPW131100:MQH131100 MZS131100:NAD131100 NJO131100:NJZ131100 NTK131100:NTV131100 ODG131100:ODR131100 ONC131100:ONN131100 OWY131100:OXJ131100 PGU131100:PHF131100 PQQ131100:PRB131100 QAM131100:QAX131100 QKI131100:QKT131100 QUE131100:QUP131100 REA131100:REL131100 RNW131100:ROH131100 RXS131100:RYD131100 SHO131100:SHZ131100 SRK131100:SRV131100 TBG131100:TBR131100 TLC131100:TLN131100 TUY131100:TVJ131100 UEU131100:UFF131100 UOQ131100:UPB131100 UYM131100:UYX131100 VII131100:VIT131100 VSE131100:VSP131100 WCA131100:WCL131100 WLW131100:WMH131100 WVS131100:WWD131100 K196636:V196636 JG196636:JR196636 TC196636:TN196636 ACY196636:ADJ196636 AMU196636:ANF196636 AWQ196636:AXB196636 BGM196636:BGX196636 BQI196636:BQT196636 CAE196636:CAP196636 CKA196636:CKL196636 CTW196636:CUH196636 DDS196636:DED196636 DNO196636:DNZ196636 DXK196636:DXV196636 EHG196636:EHR196636 ERC196636:ERN196636 FAY196636:FBJ196636 FKU196636:FLF196636 FUQ196636:FVB196636 GEM196636:GEX196636 GOI196636:GOT196636 GYE196636:GYP196636 HIA196636:HIL196636 HRW196636:HSH196636 IBS196636:ICD196636 ILO196636:ILZ196636 IVK196636:IVV196636 JFG196636:JFR196636 JPC196636:JPN196636 JYY196636:JZJ196636 KIU196636:KJF196636 KSQ196636:KTB196636 LCM196636:LCX196636 LMI196636:LMT196636 LWE196636:LWP196636 MGA196636:MGL196636 MPW196636:MQH196636 MZS196636:NAD196636 NJO196636:NJZ196636 NTK196636:NTV196636 ODG196636:ODR196636 ONC196636:ONN196636 OWY196636:OXJ196636 PGU196636:PHF196636 PQQ196636:PRB196636 QAM196636:QAX196636 QKI196636:QKT196636 QUE196636:QUP196636 REA196636:REL196636 RNW196636:ROH196636 RXS196636:RYD196636 SHO196636:SHZ196636 SRK196636:SRV196636 TBG196636:TBR196636 TLC196636:TLN196636 TUY196636:TVJ196636 UEU196636:UFF196636 UOQ196636:UPB196636 UYM196636:UYX196636 VII196636:VIT196636 VSE196636:VSP196636 WCA196636:WCL196636 WLW196636:WMH196636 WVS196636:WWD196636 K262172:V262172 JG262172:JR262172 TC262172:TN262172 ACY262172:ADJ262172 AMU262172:ANF262172 AWQ262172:AXB262172 BGM262172:BGX262172 BQI262172:BQT262172 CAE262172:CAP262172 CKA262172:CKL262172 CTW262172:CUH262172 DDS262172:DED262172 DNO262172:DNZ262172 DXK262172:DXV262172 EHG262172:EHR262172 ERC262172:ERN262172 FAY262172:FBJ262172 FKU262172:FLF262172 FUQ262172:FVB262172 GEM262172:GEX262172 GOI262172:GOT262172 GYE262172:GYP262172 HIA262172:HIL262172 HRW262172:HSH262172 IBS262172:ICD262172 ILO262172:ILZ262172 IVK262172:IVV262172 JFG262172:JFR262172 JPC262172:JPN262172 JYY262172:JZJ262172 KIU262172:KJF262172 KSQ262172:KTB262172 LCM262172:LCX262172 LMI262172:LMT262172 LWE262172:LWP262172 MGA262172:MGL262172 MPW262172:MQH262172 MZS262172:NAD262172 NJO262172:NJZ262172 NTK262172:NTV262172 ODG262172:ODR262172 ONC262172:ONN262172 OWY262172:OXJ262172 PGU262172:PHF262172 PQQ262172:PRB262172 QAM262172:QAX262172 QKI262172:QKT262172 QUE262172:QUP262172 REA262172:REL262172 RNW262172:ROH262172 RXS262172:RYD262172 SHO262172:SHZ262172 SRK262172:SRV262172 TBG262172:TBR262172 TLC262172:TLN262172 TUY262172:TVJ262172 UEU262172:UFF262172 UOQ262172:UPB262172 UYM262172:UYX262172 VII262172:VIT262172 VSE262172:VSP262172 WCA262172:WCL262172 WLW262172:WMH262172 WVS262172:WWD262172 K327708:V327708 JG327708:JR327708 TC327708:TN327708 ACY327708:ADJ327708 AMU327708:ANF327708 AWQ327708:AXB327708 BGM327708:BGX327708 BQI327708:BQT327708 CAE327708:CAP327708 CKA327708:CKL327708 CTW327708:CUH327708 DDS327708:DED327708 DNO327708:DNZ327708 DXK327708:DXV327708 EHG327708:EHR327708 ERC327708:ERN327708 FAY327708:FBJ327708 FKU327708:FLF327708 FUQ327708:FVB327708 GEM327708:GEX327708 GOI327708:GOT327708 GYE327708:GYP327708 HIA327708:HIL327708 HRW327708:HSH327708 IBS327708:ICD327708 ILO327708:ILZ327708 IVK327708:IVV327708 JFG327708:JFR327708 JPC327708:JPN327708 JYY327708:JZJ327708 KIU327708:KJF327708 KSQ327708:KTB327708 LCM327708:LCX327708 LMI327708:LMT327708 LWE327708:LWP327708 MGA327708:MGL327708 MPW327708:MQH327708 MZS327708:NAD327708 NJO327708:NJZ327708 NTK327708:NTV327708 ODG327708:ODR327708 ONC327708:ONN327708 OWY327708:OXJ327708 PGU327708:PHF327708 PQQ327708:PRB327708 QAM327708:QAX327708 QKI327708:QKT327708 QUE327708:QUP327708 REA327708:REL327708 RNW327708:ROH327708 RXS327708:RYD327708 SHO327708:SHZ327708 SRK327708:SRV327708 TBG327708:TBR327708 TLC327708:TLN327708 TUY327708:TVJ327708 UEU327708:UFF327708 UOQ327708:UPB327708 UYM327708:UYX327708 VII327708:VIT327708 VSE327708:VSP327708 WCA327708:WCL327708 WLW327708:WMH327708 WVS327708:WWD327708 K393244:V393244 JG393244:JR393244 TC393244:TN393244 ACY393244:ADJ393244 AMU393244:ANF393244 AWQ393244:AXB393244 BGM393244:BGX393244 BQI393244:BQT393244 CAE393244:CAP393244 CKA393244:CKL393244 CTW393244:CUH393244 DDS393244:DED393244 DNO393244:DNZ393244 DXK393244:DXV393244 EHG393244:EHR393244 ERC393244:ERN393244 FAY393244:FBJ393244 FKU393244:FLF393244 FUQ393244:FVB393244 GEM393244:GEX393244 GOI393244:GOT393244 GYE393244:GYP393244 HIA393244:HIL393244 HRW393244:HSH393244 IBS393244:ICD393244 ILO393244:ILZ393244 IVK393244:IVV393244 JFG393244:JFR393244 JPC393244:JPN393244 JYY393244:JZJ393244 KIU393244:KJF393244 KSQ393244:KTB393244 LCM393244:LCX393244 LMI393244:LMT393244 LWE393244:LWP393244 MGA393244:MGL393244 MPW393244:MQH393244 MZS393244:NAD393244 NJO393244:NJZ393244 NTK393244:NTV393244 ODG393244:ODR393244 ONC393244:ONN393244 OWY393244:OXJ393244 PGU393244:PHF393244 PQQ393244:PRB393244 QAM393244:QAX393244 QKI393244:QKT393244 QUE393244:QUP393244 REA393244:REL393244 RNW393244:ROH393244 RXS393244:RYD393244 SHO393244:SHZ393244 SRK393244:SRV393244 TBG393244:TBR393244 TLC393244:TLN393244 TUY393244:TVJ393244 UEU393244:UFF393244 UOQ393244:UPB393244 UYM393244:UYX393244 VII393244:VIT393244 VSE393244:VSP393244 WCA393244:WCL393244 WLW393244:WMH393244 WVS393244:WWD393244 K458780:V458780 JG458780:JR458780 TC458780:TN458780 ACY458780:ADJ458780 AMU458780:ANF458780 AWQ458780:AXB458780 BGM458780:BGX458780 BQI458780:BQT458780 CAE458780:CAP458780 CKA458780:CKL458780 CTW458780:CUH458780 DDS458780:DED458780 DNO458780:DNZ458780 DXK458780:DXV458780 EHG458780:EHR458780 ERC458780:ERN458780 FAY458780:FBJ458780 FKU458780:FLF458780 FUQ458780:FVB458780 GEM458780:GEX458780 GOI458780:GOT458780 GYE458780:GYP458780 HIA458780:HIL458780 HRW458780:HSH458780 IBS458780:ICD458780 ILO458780:ILZ458780 IVK458780:IVV458780 JFG458780:JFR458780 JPC458780:JPN458780 JYY458780:JZJ458780 KIU458780:KJF458780 KSQ458780:KTB458780 LCM458780:LCX458780 LMI458780:LMT458780 LWE458780:LWP458780 MGA458780:MGL458780 MPW458780:MQH458780 MZS458780:NAD458780 NJO458780:NJZ458780 NTK458780:NTV458780 ODG458780:ODR458780 ONC458780:ONN458780 OWY458780:OXJ458780 PGU458780:PHF458780 PQQ458780:PRB458780 QAM458780:QAX458780 QKI458780:QKT458780 QUE458780:QUP458780 REA458780:REL458780 RNW458780:ROH458780 RXS458780:RYD458780 SHO458780:SHZ458780 SRK458780:SRV458780 TBG458780:TBR458780 TLC458780:TLN458780 TUY458780:TVJ458780 UEU458780:UFF458780 UOQ458780:UPB458780 UYM458780:UYX458780 VII458780:VIT458780 VSE458780:VSP458780 WCA458780:WCL458780 WLW458780:WMH458780 WVS458780:WWD458780 K524316:V524316 JG524316:JR524316 TC524316:TN524316 ACY524316:ADJ524316 AMU524316:ANF524316 AWQ524316:AXB524316 BGM524316:BGX524316 BQI524316:BQT524316 CAE524316:CAP524316 CKA524316:CKL524316 CTW524316:CUH524316 DDS524316:DED524316 DNO524316:DNZ524316 DXK524316:DXV524316 EHG524316:EHR524316 ERC524316:ERN524316 FAY524316:FBJ524316 FKU524316:FLF524316 FUQ524316:FVB524316 GEM524316:GEX524316 GOI524316:GOT524316 GYE524316:GYP524316 HIA524316:HIL524316 HRW524316:HSH524316 IBS524316:ICD524316 ILO524316:ILZ524316 IVK524316:IVV524316 JFG524316:JFR524316 JPC524316:JPN524316 JYY524316:JZJ524316 KIU524316:KJF524316 KSQ524316:KTB524316 LCM524316:LCX524316 LMI524316:LMT524316 LWE524316:LWP524316 MGA524316:MGL524316 MPW524316:MQH524316 MZS524316:NAD524316 NJO524316:NJZ524316 NTK524316:NTV524316 ODG524316:ODR524316 ONC524316:ONN524316 OWY524316:OXJ524316 PGU524316:PHF524316 PQQ524316:PRB524316 QAM524316:QAX524316 QKI524316:QKT524316 QUE524316:QUP524316 REA524316:REL524316 RNW524316:ROH524316 RXS524316:RYD524316 SHO524316:SHZ524316 SRK524316:SRV524316 TBG524316:TBR524316 TLC524316:TLN524316 TUY524316:TVJ524316 UEU524316:UFF524316 UOQ524316:UPB524316 UYM524316:UYX524316 VII524316:VIT524316 VSE524316:VSP524316 WCA524316:WCL524316 WLW524316:WMH524316 WVS524316:WWD524316 K589852:V589852 JG589852:JR589852 TC589852:TN589852 ACY589852:ADJ589852 AMU589852:ANF589852 AWQ589852:AXB589852 BGM589852:BGX589852 BQI589852:BQT589852 CAE589852:CAP589852 CKA589852:CKL589852 CTW589852:CUH589852 DDS589852:DED589852 DNO589852:DNZ589852 DXK589852:DXV589852 EHG589852:EHR589852 ERC589852:ERN589852 FAY589852:FBJ589852 FKU589852:FLF589852 FUQ589852:FVB589852 GEM589852:GEX589852 GOI589852:GOT589852 GYE589852:GYP589852 HIA589852:HIL589852 HRW589852:HSH589852 IBS589852:ICD589852 ILO589852:ILZ589852 IVK589852:IVV589852 JFG589852:JFR589852 JPC589852:JPN589852 JYY589852:JZJ589852 KIU589852:KJF589852 KSQ589852:KTB589852 LCM589852:LCX589852 LMI589852:LMT589852 LWE589852:LWP589852 MGA589852:MGL589852 MPW589852:MQH589852 MZS589852:NAD589852 NJO589852:NJZ589852 NTK589852:NTV589852 ODG589852:ODR589852 ONC589852:ONN589852 OWY589852:OXJ589852 PGU589852:PHF589852 PQQ589852:PRB589852 QAM589852:QAX589852 QKI589852:QKT589852 QUE589852:QUP589852 REA589852:REL589852 RNW589852:ROH589852 RXS589852:RYD589852 SHO589852:SHZ589852 SRK589852:SRV589852 TBG589852:TBR589852 TLC589852:TLN589852 TUY589852:TVJ589852 UEU589852:UFF589852 UOQ589852:UPB589852 UYM589852:UYX589852 VII589852:VIT589852 VSE589852:VSP589852 WCA589852:WCL589852 WLW589852:WMH589852 WVS589852:WWD589852 K655388:V655388 JG655388:JR655388 TC655388:TN655388 ACY655388:ADJ655388 AMU655388:ANF655388 AWQ655388:AXB655388 BGM655388:BGX655388 BQI655388:BQT655388 CAE655388:CAP655388 CKA655388:CKL655388 CTW655388:CUH655388 DDS655388:DED655388 DNO655388:DNZ655388 DXK655388:DXV655388 EHG655388:EHR655388 ERC655388:ERN655388 FAY655388:FBJ655388 FKU655388:FLF655388 FUQ655388:FVB655388 GEM655388:GEX655388 GOI655388:GOT655388 GYE655388:GYP655388 HIA655388:HIL655388 HRW655388:HSH655388 IBS655388:ICD655388 ILO655388:ILZ655388 IVK655388:IVV655388 JFG655388:JFR655388 JPC655388:JPN655388 JYY655388:JZJ655388 KIU655388:KJF655388 KSQ655388:KTB655388 LCM655388:LCX655388 LMI655388:LMT655388 LWE655388:LWP655388 MGA655388:MGL655388 MPW655388:MQH655388 MZS655388:NAD655388 NJO655388:NJZ655388 NTK655388:NTV655388 ODG655388:ODR655388 ONC655388:ONN655388 OWY655388:OXJ655388 PGU655388:PHF655388 PQQ655388:PRB655388 QAM655388:QAX655388 QKI655388:QKT655388 QUE655388:QUP655388 REA655388:REL655388 RNW655388:ROH655388 RXS655388:RYD655388 SHO655388:SHZ655388 SRK655388:SRV655388 TBG655388:TBR655388 TLC655388:TLN655388 TUY655388:TVJ655388 UEU655388:UFF655388 UOQ655388:UPB655388 UYM655388:UYX655388 VII655388:VIT655388 VSE655388:VSP655388 WCA655388:WCL655388 WLW655388:WMH655388 WVS655388:WWD655388 K720924:V720924 JG720924:JR720924 TC720924:TN720924 ACY720924:ADJ720924 AMU720924:ANF720924 AWQ720924:AXB720924 BGM720924:BGX720924 BQI720924:BQT720924 CAE720924:CAP720924 CKA720924:CKL720924 CTW720924:CUH720924 DDS720924:DED720924 DNO720924:DNZ720924 DXK720924:DXV720924 EHG720924:EHR720924 ERC720924:ERN720924 FAY720924:FBJ720924 FKU720924:FLF720924 FUQ720924:FVB720924 GEM720924:GEX720924 GOI720924:GOT720924 GYE720924:GYP720924 HIA720924:HIL720924 HRW720924:HSH720924 IBS720924:ICD720924 ILO720924:ILZ720924 IVK720924:IVV720924 JFG720924:JFR720924 JPC720924:JPN720924 JYY720924:JZJ720924 KIU720924:KJF720924 KSQ720924:KTB720924 LCM720924:LCX720924 LMI720924:LMT720924 LWE720924:LWP720924 MGA720924:MGL720924 MPW720924:MQH720924 MZS720924:NAD720924 NJO720924:NJZ720924 NTK720924:NTV720924 ODG720924:ODR720924 ONC720924:ONN720924 OWY720924:OXJ720924 PGU720924:PHF720924 PQQ720924:PRB720924 QAM720924:QAX720924 QKI720924:QKT720924 QUE720924:QUP720924 REA720924:REL720924 RNW720924:ROH720924 RXS720924:RYD720924 SHO720924:SHZ720924 SRK720924:SRV720924 TBG720924:TBR720924 TLC720924:TLN720924 TUY720924:TVJ720924 UEU720924:UFF720924 UOQ720924:UPB720924 UYM720924:UYX720924 VII720924:VIT720924 VSE720924:VSP720924 WCA720924:WCL720924 WLW720924:WMH720924 WVS720924:WWD720924 K786460:V786460 JG786460:JR786460 TC786460:TN786460 ACY786460:ADJ786460 AMU786460:ANF786460 AWQ786460:AXB786460 BGM786460:BGX786460 BQI786460:BQT786460 CAE786460:CAP786460 CKA786460:CKL786460 CTW786460:CUH786460 DDS786460:DED786460 DNO786460:DNZ786460 DXK786460:DXV786460 EHG786460:EHR786460 ERC786460:ERN786460 FAY786460:FBJ786460 FKU786460:FLF786460 FUQ786460:FVB786460 GEM786460:GEX786460 GOI786460:GOT786460 GYE786460:GYP786460 HIA786460:HIL786460 HRW786460:HSH786460 IBS786460:ICD786460 ILO786460:ILZ786460 IVK786460:IVV786460 JFG786460:JFR786460 JPC786460:JPN786460 JYY786460:JZJ786460 KIU786460:KJF786460 KSQ786460:KTB786460 LCM786460:LCX786460 LMI786460:LMT786460 LWE786460:LWP786460 MGA786460:MGL786460 MPW786460:MQH786460 MZS786460:NAD786460 NJO786460:NJZ786460 NTK786460:NTV786460 ODG786460:ODR786460 ONC786460:ONN786460 OWY786460:OXJ786460 PGU786460:PHF786460 PQQ786460:PRB786460 QAM786460:QAX786460 QKI786460:QKT786460 QUE786460:QUP786460 REA786460:REL786460 RNW786460:ROH786460 RXS786460:RYD786460 SHO786460:SHZ786460 SRK786460:SRV786460 TBG786460:TBR786460 TLC786460:TLN786460 TUY786460:TVJ786460 UEU786460:UFF786460 UOQ786460:UPB786460 UYM786460:UYX786460 VII786460:VIT786460 VSE786460:VSP786460 WCA786460:WCL786460 WLW786460:WMH786460 WVS786460:WWD786460 K851996:V851996 JG851996:JR851996 TC851996:TN851996 ACY851996:ADJ851996 AMU851996:ANF851996 AWQ851996:AXB851996 BGM851996:BGX851996 BQI851996:BQT851996 CAE851996:CAP851996 CKA851996:CKL851996 CTW851996:CUH851996 DDS851996:DED851996 DNO851996:DNZ851996 DXK851996:DXV851996 EHG851996:EHR851996 ERC851996:ERN851996 FAY851996:FBJ851996 FKU851996:FLF851996 FUQ851996:FVB851996 GEM851996:GEX851996 GOI851996:GOT851996 GYE851996:GYP851996 HIA851996:HIL851996 HRW851996:HSH851996 IBS851996:ICD851996 ILO851996:ILZ851996 IVK851996:IVV851996 JFG851996:JFR851996 JPC851996:JPN851996 JYY851996:JZJ851996 KIU851996:KJF851996 KSQ851996:KTB851996 LCM851996:LCX851996 LMI851996:LMT851996 LWE851996:LWP851996 MGA851996:MGL851996 MPW851996:MQH851996 MZS851996:NAD851996 NJO851996:NJZ851996 NTK851996:NTV851996 ODG851996:ODR851996 ONC851996:ONN851996 OWY851996:OXJ851996 PGU851996:PHF851996 PQQ851996:PRB851996 QAM851996:QAX851996 QKI851996:QKT851996 QUE851996:QUP851996 REA851996:REL851996 RNW851996:ROH851996 RXS851996:RYD851996 SHO851996:SHZ851996 SRK851996:SRV851996 TBG851996:TBR851996 TLC851996:TLN851996 TUY851996:TVJ851996 UEU851996:UFF851996 UOQ851996:UPB851996 UYM851996:UYX851996 VII851996:VIT851996 VSE851996:VSP851996 WCA851996:WCL851996 WLW851996:WMH851996 WVS851996:WWD851996 K917532:V917532 JG917532:JR917532 TC917532:TN917532 ACY917532:ADJ917532 AMU917532:ANF917532 AWQ917532:AXB917532 BGM917532:BGX917532 BQI917532:BQT917532 CAE917532:CAP917532 CKA917532:CKL917532 CTW917532:CUH917532 DDS917532:DED917532 DNO917532:DNZ917532 DXK917532:DXV917532 EHG917532:EHR917532 ERC917532:ERN917532 FAY917532:FBJ917532 FKU917532:FLF917532 FUQ917532:FVB917532 GEM917532:GEX917532 GOI917532:GOT917532 GYE917532:GYP917532 HIA917532:HIL917532 HRW917532:HSH917532 IBS917532:ICD917532 ILO917532:ILZ917532 IVK917532:IVV917532 JFG917532:JFR917532 JPC917532:JPN917532 JYY917532:JZJ917532 KIU917532:KJF917532 KSQ917532:KTB917532 LCM917532:LCX917532 LMI917532:LMT917532 LWE917532:LWP917532 MGA917532:MGL917532 MPW917532:MQH917532 MZS917532:NAD917532 NJO917532:NJZ917532 NTK917532:NTV917532 ODG917532:ODR917532 ONC917532:ONN917532 OWY917532:OXJ917532 PGU917532:PHF917532 PQQ917532:PRB917532 QAM917532:QAX917532 QKI917532:QKT917532 QUE917532:QUP917532 REA917532:REL917532 RNW917532:ROH917532 RXS917532:RYD917532 SHO917532:SHZ917532 SRK917532:SRV917532 TBG917532:TBR917532 TLC917532:TLN917532 TUY917532:TVJ917532 UEU917532:UFF917532 UOQ917532:UPB917532 UYM917532:UYX917532 VII917532:VIT917532 VSE917532:VSP917532 WCA917532:WCL917532 WLW917532:WMH917532 WVS917532:WWD917532 K983068:V983068 JG983068:JR983068 TC983068:TN983068 ACY983068:ADJ983068 AMU983068:ANF983068 AWQ983068:AXB983068 BGM983068:BGX983068 BQI983068:BQT983068 CAE983068:CAP983068 CKA983068:CKL983068 CTW983068:CUH983068 DDS983068:DED983068 DNO983068:DNZ983068 DXK983068:DXV983068 EHG983068:EHR983068 ERC983068:ERN983068 FAY983068:FBJ983068 FKU983068:FLF983068 FUQ983068:FVB983068 GEM983068:GEX983068 GOI983068:GOT983068 GYE983068:GYP983068 HIA983068:HIL983068 HRW983068:HSH983068 IBS983068:ICD983068 ILO983068:ILZ983068 IVK983068:IVV983068 JFG983068:JFR983068 JPC983068:JPN983068 JYY983068:JZJ983068 KIU983068:KJF983068 KSQ983068:KTB983068 LCM983068:LCX983068 LMI983068:LMT983068 LWE983068:LWP983068 MGA983068:MGL983068 MPW983068:MQH983068 MZS983068:NAD983068 NJO983068:NJZ983068 NTK983068:NTV983068 ODG983068:ODR983068 ONC983068:ONN983068 OWY983068:OXJ983068 PGU983068:PHF983068 PQQ983068:PRB983068 QAM983068:QAX983068 QKI983068:QKT983068 QUE983068:QUP983068 REA983068:REL983068 RNW983068:ROH983068 RXS983068:RYD983068 SHO983068:SHZ983068 SRK983068:SRV983068 TBG983068:TBR983068 TLC983068:TLN983068 TUY983068:TVJ983068 UEU983068:UFF983068 UOQ983068:UPB983068 UYM983068:UYX983068 VII983068:VIT983068 VSE983068:VSP983068 WCA983068:WCL983068 WLW983068:WMH983068 WVS983068:WWD983068 K15:L18 JG15:JH18 TC15:TD18 ACY15:ACZ18 AMU15:AMV18 AWQ15:AWR18 BGM15:BGN18 BQI15:BQJ18 CAE15:CAF18 CKA15:CKB18 CTW15:CTX18 DDS15:DDT18 DNO15:DNP18 DXK15:DXL18 EHG15:EHH18 ERC15:ERD18 FAY15:FAZ18 FKU15:FKV18 FUQ15:FUR18 GEM15:GEN18 GOI15:GOJ18 GYE15:GYF18 HIA15:HIB18 HRW15:HRX18 IBS15:IBT18 ILO15:ILP18 IVK15:IVL18 JFG15:JFH18 JPC15:JPD18 JYY15:JYZ18 KIU15:KIV18 KSQ15:KSR18 LCM15:LCN18 LMI15:LMJ18 LWE15:LWF18 MGA15:MGB18 MPW15:MPX18 MZS15:MZT18 NJO15:NJP18 NTK15:NTL18 ODG15:ODH18 ONC15:OND18 OWY15:OWZ18 PGU15:PGV18 PQQ15:PQR18 QAM15:QAN18 QKI15:QKJ18 QUE15:QUF18 REA15:REB18 RNW15:RNX18 RXS15:RXT18 SHO15:SHP18 SRK15:SRL18 TBG15:TBH18 TLC15:TLD18 TUY15:TUZ18 UEU15:UEV18 UOQ15:UOR18 UYM15:UYN18 VII15:VIJ18 VSE15:VSF18 WCA15:WCB18 WLW15:WLX18 WVS15:WVT18 K65550:L65553 JG65550:JH65553 TC65550:TD65553 ACY65550:ACZ65553 AMU65550:AMV65553 AWQ65550:AWR65553 BGM65550:BGN65553 BQI65550:BQJ65553 CAE65550:CAF65553 CKA65550:CKB65553 CTW65550:CTX65553 DDS65550:DDT65553 DNO65550:DNP65553 DXK65550:DXL65553 EHG65550:EHH65553 ERC65550:ERD65553 FAY65550:FAZ65553 FKU65550:FKV65553 FUQ65550:FUR65553 GEM65550:GEN65553 GOI65550:GOJ65553 GYE65550:GYF65553 HIA65550:HIB65553 HRW65550:HRX65553 IBS65550:IBT65553 ILO65550:ILP65553 IVK65550:IVL65553 JFG65550:JFH65553 JPC65550:JPD65553 JYY65550:JYZ65553 KIU65550:KIV65553 KSQ65550:KSR65553 LCM65550:LCN65553 LMI65550:LMJ65553 LWE65550:LWF65553 MGA65550:MGB65553 MPW65550:MPX65553 MZS65550:MZT65553 NJO65550:NJP65553 NTK65550:NTL65553 ODG65550:ODH65553 ONC65550:OND65553 OWY65550:OWZ65553 PGU65550:PGV65553 PQQ65550:PQR65553 QAM65550:QAN65553 QKI65550:QKJ65553 QUE65550:QUF65553 REA65550:REB65553 RNW65550:RNX65553 RXS65550:RXT65553 SHO65550:SHP65553 SRK65550:SRL65553 TBG65550:TBH65553 TLC65550:TLD65553 TUY65550:TUZ65553 UEU65550:UEV65553 UOQ65550:UOR65553 UYM65550:UYN65553 VII65550:VIJ65553 VSE65550:VSF65553 WCA65550:WCB65553 WLW65550:WLX65553 WVS65550:WVT65553 K131086:L131089 JG131086:JH131089 TC131086:TD131089 ACY131086:ACZ131089 AMU131086:AMV131089 AWQ131086:AWR131089 BGM131086:BGN131089 BQI131086:BQJ131089 CAE131086:CAF131089 CKA131086:CKB131089 CTW131086:CTX131089 DDS131086:DDT131089 DNO131086:DNP131089 DXK131086:DXL131089 EHG131086:EHH131089 ERC131086:ERD131089 FAY131086:FAZ131089 FKU131086:FKV131089 FUQ131086:FUR131089 GEM131086:GEN131089 GOI131086:GOJ131089 GYE131086:GYF131089 HIA131086:HIB131089 HRW131086:HRX131089 IBS131086:IBT131089 ILO131086:ILP131089 IVK131086:IVL131089 JFG131086:JFH131089 JPC131086:JPD131089 JYY131086:JYZ131089 KIU131086:KIV131089 KSQ131086:KSR131089 LCM131086:LCN131089 LMI131086:LMJ131089 LWE131086:LWF131089 MGA131086:MGB131089 MPW131086:MPX131089 MZS131086:MZT131089 NJO131086:NJP131089 NTK131086:NTL131089 ODG131086:ODH131089 ONC131086:OND131089 OWY131086:OWZ131089 PGU131086:PGV131089 PQQ131086:PQR131089 QAM131086:QAN131089 QKI131086:QKJ131089 QUE131086:QUF131089 REA131086:REB131089 RNW131086:RNX131089 RXS131086:RXT131089 SHO131086:SHP131089 SRK131086:SRL131089 TBG131086:TBH131089 TLC131086:TLD131089 TUY131086:TUZ131089 UEU131086:UEV131089 UOQ131086:UOR131089 UYM131086:UYN131089 VII131086:VIJ131089 VSE131086:VSF131089 WCA131086:WCB131089 WLW131086:WLX131089 WVS131086:WVT131089 K196622:L196625 JG196622:JH196625 TC196622:TD196625 ACY196622:ACZ196625 AMU196622:AMV196625 AWQ196622:AWR196625 BGM196622:BGN196625 BQI196622:BQJ196625 CAE196622:CAF196625 CKA196622:CKB196625 CTW196622:CTX196625 DDS196622:DDT196625 DNO196622:DNP196625 DXK196622:DXL196625 EHG196622:EHH196625 ERC196622:ERD196625 FAY196622:FAZ196625 FKU196622:FKV196625 FUQ196622:FUR196625 GEM196622:GEN196625 GOI196622:GOJ196625 GYE196622:GYF196625 HIA196622:HIB196625 HRW196622:HRX196625 IBS196622:IBT196625 ILO196622:ILP196625 IVK196622:IVL196625 JFG196622:JFH196625 JPC196622:JPD196625 JYY196622:JYZ196625 KIU196622:KIV196625 KSQ196622:KSR196625 LCM196622:LCN196625 LMI196622:LMJ196625 LWE196622:LWF196625 MGA196622:MGB196625 MPW196622:MPX196625 MZS196622:MZT196625 NJO196622:NJP196625 NTK196622:NTL196625 ODG196622:ODH196625 ONC196622:OND196625 OWY196622:OWZ196625 PGU196622:PGV196625 PQQ196622:PQR196625 QAM196622:QAN196625 QKI196622:QKJ196625 QUE196622:QUF196625 REA196622:REB196625 RNW196622:RNX196625 RXS196622:RXT196625 SHO196622:SHP196625 SRK196622:SRL196625 TBG196622:TBH196625 TLC196622:TLD196625 TUY196622:TUZ196625 UEU196622:UEV196625 UOQ196622:UOR196625 UYM196622:UYN196625 VII196622:VIJ196625 VSE196622:VSF196625 WCA196622:WCB196625 WLW196622:WLX196625 WVS196622:WVT196625 K262158:L262161 JG262158:JH262161 TC262158:TD262161 ACY262158:ACZ262161 AMU262158:AMV262161 AWQ262158:AWR262161 BGM262158:BGN262161 BQI262158:BQJ262161 CAE262158:CAF262161 CKA262158:CKB262161 CTW262158:CTX262161 DDS262158:DDT262161 DNO262158:DNP262161 DXK262158:DXL262161 EHG262158:EHH262161 ERC262158:ERD262161 FAY262158:FAZ262161 FKU262158:FKV262161 FUQ262158:FUR262161 GEM262158:GEN262161 GOI262158:GOJ262161 GYE262158:GYF262161 HIA262158:HIB262161 HRW262158:HRX262161 IBS262158:IBT262161 ILO262158:ILP262161 IVK262158:IVL262161 JFG262158:JFH262161 JPC262158:JPD262161 JYY262158:JYZ262161 KIU262158:KIV262161 KSQ262158:KSR262161 LCM262158:LCN262161 LMI262158:LMJ262161 LWE262158:LWF262161 MGA262158:MGB262161 MPW262158:MPX262161 MZS262158:MZT262161 NJO262158:NJP262161 NTK262158:NTL262161 ODG262158:ODH262161 ONC262158:OND262161 OWY262158:OWZ262161 PGU262158:PGV262161 PQQ262158:PQR262161 QAM262158:QAN262161 QKI262158:QKJ262161 QUE262158:QUF262161 REA262158:REB262161 RNW262158:RNX262161 RXS262158:RXT262161 SHO262158:SHP262161 SRK262158:SRL262161 TBG262158:TBH262161 TLC262158:TLD262161 TUY262158:TUZ262161 UEU262158:UEV262161 UOQ262158:UOR262161 UYM262158:UYN262161 VII262158:VIJ262161 VSE262158:VSF262161 WCA262158:WCB262161 WLW262158:WLX262161 WVS262158:WVT262161 K327694:L327697 JG327694:JH327697 TC327694:TD327697 ACY327694:ACZ327697 AMU327694:AMV327697 AWQ327694:AWR327697 BGM327694:BGN327697 BQI327694:BQJ327697 CAE327694:CAF327697 CKA327694:CKB327697 CTW327694:CTX327697 DDS327694:DDT327697 DNO327694:DNP327697 DXK327694:DXL327697 EHG327694:EHH327697 ERC327694:ERD327697 FAY327694:FAZ327697 FKU327694:FKV327697 FUQ327694:FUR327697 GEM327694:GEN327697 GOI327694:GOJ327697 GYE327694:GYF327697 HIA327694:HIB327697 HRW327694:HRX327697 IBS327694:IBT327697 ILO327694:ILP327697 IVK327694:IVL327697 JFG327694:JFH327697 JPC327694:JPD327697 JYY327694:JYZ327697 KIU327694:KIV327697 KSQ327694:KSR327697 LCM327694:LCN327697 LMI327694:LMJ327697 LWE327694:LWF327697 MGA327694:MGB327697 MPW327694:MPX327697 MZS327694:MZT327697 NJO327694:NJP327697 NTK327694:NTL327697 ODG327694:ODH327697 ONC327694:OND327697 OWY327694:OWZ327697 PGU327694:PGV327697 PQQ327694:PQR327697 QAM327694:QAN327697 QKI327694:QKJ327697 QUE327694:QUF327697 REA327694:REB327697 RNW327694:RNX327697 RXS327694:RXT327697 SHO327694:SHP327697 SRK327694:SRL327697 TBG327694:TBH327697 TLC327694:TLD327697 TUY327694:TUZ327697 UEU327694:UEV327697 UOQ327694:UOR327697 UYM327694:UYN327697 VII327694:VIJ327697 VSE327694:VSF327697 WCA327694:WCB327697 WLW327694:WLX327697 WVS327694:WVT327697 K393230:L393233 JG393230:JH393233 TC393230:TD393233 ACY393230:ACZ393233 AMU393230:AMV393233 AWQ393230:AWR393233 BGM393230:BGN393233 BQI393230:BQJ393233 CAE393230:CAF393233 CKA393230:CKB393233 CTW393230:CTX393233 DDS393230:DDT393233 DNO393230:DNP393233 DXK393230:DXL393233 EHG393230:EHH393233 ERC393230:ERD393233 FAY393230:FAZ393233 FKU393230:FKV393233 FUQ393230:FUR393233 GEM393230:GEN393233 GOI393230:GOJ393233 GYE393230:GYF393233 HIA393230:HIB393233 HRW393230:HRX393233 IBS393230:IBT393233 ILO393230:ILP393233 IVK393230:IVL393233 JFG393230:JFH393233 JPC393230:JPD393233 JYY393230:JYZ393233 KIU393230:KIV393233 KSQ393230:KSR393233 LCM393230:LCN393233 LMI393230:LMJ393233 LWE393230:LWF393233 MGA393230:MGB393233 MPW393230:MPX393233 MZS393230:MZT393233 NJO393230:NJP393233 NTK393230:NTL393233 ODG393230:ODH393233 ONC393230:OND393233 OWY393230:OWZ393233 PGU393230:PGV393233 PQQ393230:PQR393233 QAM393230:QAN393233 QKI393230:QKJ393233 QUE393230:QUF393233 REA393230:REB393233 RNW393230:RNX393233 RXS393230:RXT393233 SHO393230:SHP393233 SRK393230:SRL393233 TBG393230:TBH393233 TLC393230:TLD393233 TUY393230:TUZ393233 UEU393230:UEV393233 UOQ393230:UOR393233 UYM393230:UYN393233 VII393230:VIJ393233 VSE393230:VSF393233 WCA393230:WCB393233 WLW393230:WLX393233 WVS393230:WVT393233 K458766:L458769 JG458766:JH458769 TC458766:TD458769 ACY458766:ACZ458769 AMU458766:AMV458769 AWQ458766:AWR458769 BGM458766:BGN458769 BQI458766:BQJ458769 CAE458766:CAF458769 CKA458766:CKB458769 CTW458766:CTX458769 DDS458766:DDT458769 DNO458766:DNP458769 DXK458766:DXL458769 EHG458766:EHH458769 ERC458766:ERD458769 FAY458766:FAZ458769 FKU458766:FKV458769 FUQ458766:FUR458769 GEM458766:GEN458769 GOI458766:GOJ458769 GYE458766:GYF458769 HIA458766:HIB458769 HRW458766:HRX458769 IBS458766:IBT458769 ILO458766:ILP458769 IVK458766:IVL458769 JFG458766:JFH458769 JPC458766:JPD458769 JYY458766:JYZ458769 KIU458766:KIV458769 KSQ458766:KSR458769 LCM458766:LCN458769 LMI458766:LMJ458769 LWE458766:LWF458769 MGA458766:MGB458769 MPW458766:MPX458769 MZS458766:MZT458769 NJO458766:NJP458769 NTK458766:NTL458769 ODG458766:ODH458769 ONC458766:OND458769 OWY458766:OWZ458769 PGU458766:PGV458769 PQQ458766:PQR458769 QAM458766:QAN458769 QKI458766:QKJ458769 QUE458766:QUF458769 REA458766:REB458769 RNW458766:RNX458769 RXS458766:RXT458769 SHO458766:SHP458769 SRK458766:SRL458769 TBG458766:TBH458769 TLC458766:TLD458769 TUY458766:TUZ458769 UEU458766:UEV458769 UOQ458766:UOR458769 UYM458766:UYN458769 VII458766:VIJ458769 VSE458766:VSF458769 WCA458766:WCB458769 WLW458766:WLX458769 WVS458766:WVT458769 K524302:L524305 JG524302:JH524305 TC524302:TD524305 ACY524302:ACZ524305 AMU524302:AMV524305 AWQ524302:AWR524305 BGM524302:BGN524305 BQI524302:BQJ524305 CAE524302:CAF524305 CKA524302:CKB524305 CTW524302:CTX524305 DDS524302:DDT524305 DNO524302:DNP524305 DXK524302:DXL524305 EHG524302:EHH524305 ERC524302:ERD524305 FAY524302:FAZ524305 FKU524302:FKV524305 FUQ524302:FUR524305 GEM524302:GEN524305 GOI524302:GOJ524305 GYE524302:GYF524305 HIA524302:HIB524305 HRW524302:HRX524305 IBS524302:IBT524305 ILO524302:ILP524305 IVK524302:IVL524305 JFG524302:JFH524305 JPC524302:JPD524305 JYY524302:JYZ524305 KIU524302:KIV524305 KSQ524302:KSR524305 LCM524302:LCN524305 LMI524302:LMJ524305 LWE524302:LWF524305 MGA524302:MGB524305 MPW524302:MPX524305 MZS524302:MZT524305 NJO524302:NJP524305 NTK524302:NTL524305 ODG524302:ODH524305 ONC524302:OND524305 OWY524302:OWZ524305 PGU524302:PGV524305 PQQ524302:PQR524305 QAM524302:QAN524305 QKI524302:QKJ524305 QUE524302:QUF524305 REA524302:REB524305 RNW524302:RNX524305 RXS524302:RXT524305 SHO524302:SHP524305 SRK524302:SRL524305 TBG524302:TBH524305 TLC524302:TLD524305 TUY524302:TUZ524305 UEU524302:UEV524305 UOQ524302:UOR524305 UYM524302:UYN524305 VII524302:VIJ524305 VSE524302:VSF524305 WCA524302:WCB524305 WLW524302:WLX524305 WVS524302:WVT524305 K589838:L589841 JG589838:JH589841 TC589838:TD589841 ACY589838:ACZ589841 AMU589838:AMV589841 AWQ589838:AWR589841 BGM589838:BGN589841 BQI589838:BQJ589841 CAE589838:CAF589841 CKA589838:CKB589841 CTW589838:CTX589841 DDS589838:DDT589841 DNO589838:DNP589841 DXK589838:DXL589841 EHG589838:EHH589841 ERC589838:ERD589841 FAY589838:FAZ589841 FKU589838:FKV589841 FUQ589838:FUR589841 GEM589838:GEN589841 GOI589838:GOJ589841 GYE589838:GYF589841 HIA589838:HIB589841 HRW589838:HRX589841 IBS589838:IBT589841 ILO589838:ILP589841 IVK589838:IVL589841 JFG589838:JFH589841 JPC589838:JPD589841 JYY589838:JYZ589841 KIU589838:KIV589841 KSQ589838:KSR589841 LCM589838:LCN589841 LMI589838:LMJ589841 LWE589838:LWF589841 MGA589838:MGB589841 MPW589838:MPX589841 MZS589838:MZT589841 NJO589838:NJP589841 NTK589838:NTL589841 ODG589838:ODH589841 ONC589838:OND589841 OWY589838:OWZ589841 PGU589838:PGV589841 PQQ589838:PQR589841 QAM589838:QAN589841 QKI589838:QKJ589841 QUE589838:QUF589841 REA589838:REB589841 RNW589838:RNX589841 RXS589838:RXT589841 SHO589838:SHP589841 SRK589838:SRL589841 TBG589838:TBH589841 TLC589838:TLD589841 TUY589838:TUZ589841 UEU589838:UEV589841 UOQ589838:UOR589841 UYM589838:UYN589841 VII589838:VIJ589841 VSE589838:VSF589841 WCA589838:WCB589841 WLW589838:WLX589841 WVS589838:WVT589841 K655374:L655377 JG655374:JH655377 TC655374:TD655377 ACY655374:ACZ655377 AMU655374:AMV655377 AWQ655374:AWR655377 BGM655374:BGN655377 BQI655374:BQJ655377 CAE655374:CAF655377 CKA655374:CKB655377 CTW655374:CTX655377 DDS655374:DDT655377 DNO655374:DNP655377 DXK655374:DXL655377 EHG655374:EHH655377 ERC655374:ERD655377 FAY655374:FAZ655377 FKU655374:FKV655377 FUQ655374:FUR655377 GEM655374:GEN655377 GOI655374:GOJ655377 GYE655374:GYF655377 HIA655374:HIB655377 HRW655374:HRX655377 IBS655374:IBT655377 ILO655374:ILP655377 IVK655374:IVL655377 JFG655374:JFH655377 JPC655374:JPD655377 JYY655374:JYZ655377 KIU655374:KIV655377 KSQ655374:KSR655377 LCM655374:LCN655377 LMI655374:LMJ655377 LWE655374:LWF655377 MGA655374:MGB655377 MPW655374:MPX655377 MZS655374:MZT655377 NJO655374:NJP655377 NTK655374:NTL655377 ODG655374:ODH655377 ONC655374:OND655377 OWY655374:OWZ655377 PGU655374:PGV655377 PQQ655374:PQR655377 QAM655374:QAN655377 QKI655374:QKJ655377 QUE655374:QUF655377 REA655374:REB655377 RNW655374:RNX655377 RXS655374:RXT655377 SHO655374:SHP655377 SRK655374:SRL655377 TBG655374:TBH655377 TLC655374:TLD655377 TUY655374:TUZ655377 UEU655374:UEV655377 UOQ655374:UOR655377 UYM655374:UYN655377 VII655374:VIJ655377 VSE655374:VSF655377 WCA655374:WCB655377 WLW655374:WLX655377 WVS655374:WVT655377 K720910:L720913 JG720910:JH720913 TC720910:TD720913 ACY720910:ACZ720913 AMU720910:AMV720913 AWQ720910:AWR720913 BGM720910:BGN720913 BQI720910:BQJ720913 CAE720910:CAF720913 CKA720910:CKB720913 CTW720910:CTX720913 DDS720910:DDT720913 DNO720910:DNP720913 DXK720910:DXL720913 EHG720910:EHH720913 ERC720910:ERD720913 FAY720910:FAZ720913 FKU720910:FKV720913 FUQ720910:FUR720913 GEM720910:GEN720913 GOI720910:GOJ720913 GYE720910:GYF720913 HIA720910:HIB720913 HRW720910:HRX720913 IBS720910:IBT720913 ILO720910:ILP720913 IVK720910:IVL720913 JFG720910:JFH720913 JPC720910:JPD720913 JYY720910:JYZ720913 KIU720910:KIV720913 KSQ720910:KSR720913 LCM720910:LCN720913 LMI720910:LMJ720913 LWE720910:LWF720913 MGA720910:MGB720913 MPW720910:MPX720913 MZS720910:MZT720913 NJO720910:NJP720913 NTK720910:NTL720913 ODG720910:ODH720913 ONC720910:OND720913 OWY720910:OWZ720913 PGU720910:PGV720913 PQQ720910:PQR720913 QAM720910:QAN720913 QKI720910:QKJ720913 QUE720910:QUF720913 REA720910:REB720913 RNW720910:RNX720913 RXS720910:RXT720913 SHO720910:SHP720913 SRK720910:SRL720913 TBG720910:TBH720913 TLC720910:TLD720913 TUY720910:TUZ720913 UEU720910:UEV720913 UOQ720910:UOR720913 UYM720910:UYN720913 VII720910:VIJ720913 VSE720910:VSF720913 WCA720910:WCB720913 WLW720910:WLX720913 WVS720910:WVT720913 K786446:L786449 JG786446:JH786449 TC786446:TD786449 ACY786446:ACZ786449 AMU786446:AMV786449 AWQ786446:AWR786449 BGM786446:BGN786449 BQI786446:BQJ786449 CAE786446:CAF786449 CKA786446:CKB786449 CTW786446:CTX786449 DDS786446:DDT786449 DNO786446:DNP786449 DXK786446:DXL786449 EHG786446:EHH786449 ERC786446:ERD786449 FAY786446:FAZ786449 FKU786446:FKV786449 FUQ786446:FUR786449 GEM786446:GEN786449 GOI786446:GOJ786449 GYE786446:GYF786449 HIA786446:HIB786449 HRW786446:HRX786449 IBS786446:IBT786449 ILO786446:ILP786449 IVK786446:IVL786449 JFG786446:JFH786449 JPC786446:JPD786449 JYY786446:JYZ786449 KIU786446:KIV786449 KSQ786446:KSR786449 LCM786446:LCN786449 LMI786446:LMJ786449 LWE786446:LWF786449 MGA786446:MGB786449 MPW786446:MPX786449 MZS786446:MZT786449 NJO786446:NJP786449 NTK786446:NTL786449 ODG786446:ODH786449 ONC786446:OND786449 OWY786446:OWZ786449 PGU786446:PGV786449 PQQ786446:PQR786449 QAM786446:QAN786449 QKI786446:QKJ786449 QUE786446:QUF786449 REA786446:REB786449 RNW786446:RNX786449 RXS786446:RXT786449 SHO786446:SHP786449 SRK786446:SRL786449 TBG786446:TBH786449 TLC786446:TLD786449 TUY786446:TUZ786449 UEU786446:UEV786449 UOQ786446:UOR786449 UYM786446:UYN786449 VII786446:VIJ786449 VSE786446:VSF786449 WCA786446:WCB786449 WLW786446:WLX786449 WVS786446:WVT786449 K851982:L851985 JG851982:JH851985 TC851982:TD851985 ACY851982:ACZ851985 AMU851982:AMV851985 AWQ851982:AWR851985 BGM851982:BGN851985 BQI851982:BQJ851985 CAE851982:CAF851985 CKA851982:CKB851985 CTW851982:CTX851985 DDS851982:DDT851985 DNO851982:DNP851985 DXK851982:DXL851985 EHG851982:EHH851985 ERC851982:ERD851985 FAY851982:FAZ851985 FKU851982:FKV851985 FUQ851982:FUR851985 GEM851982:GEN851985 GOI851982:GOJ851985 GYE851982:GYF851985 HIA851982:HIB851985 HRW851982:HRX851985 IBS851982:IBT851985 ILO851982:ILP851985 IVK851982:IVL851985 JFG851982:JFH851985 JPC851982:JPD851985 JYY851982:JYZ851985 KIU851982:KIV851985 KSQ851982:KSR851985 LCM851982:LCN851985 LMI851982:LMJ851985 LWE851982:LWF851985 MGA851982:MGB851985 MPW851982:MPX851985 MZS851982:MZT851985 NJO851982:NJP851985 NTK851982:NTL851985 ODG851982:ODH851985 ONC851982:OND851985 OWY851982:OWZ851985 PGU851982:PGV851985 PQQ851982:PQR851985 QAM851982:QAN851985 QKI851982:QKJ851985 QUE851982:QUF851985 REA851982:REB851985 RNW851982:RNX851985 RXS851982:RXT851985 SHO851982:SHP851985 SRK851982:SRL851985 TBG851982:TBH851985 TLC851982:TLD851985 TUY851982:TUZ851985 UEU851982:UEV851985 UOQ851982:UOR851985 UYM851982:UYN851985 VII851982:VIJ851985 VSE851982:VSF851985 WCA851982:WCB851985 WLW851982:WLX851985 WVS851982:WVT851985 K917518:L917521 JG917518:JH917521 TC917518:TD917521 ACY917518:ACZ917521 AMU917518:AMV917521 AWQ917518:AWR917521 BGM917518:BGN917521 BQI917518:BQJ917521 CAE917518:CAF917521 CKA917518:CKB917521 CTW917518:CTX917521 DDS917518:DDT917521 DNO917518:DNP917521 DXK917518:DXL917521 EHG917518:EHH917521 ERC917518:ERD917521 FAY917518:FAZ917521 FKU917518:FKV917521 FUQ917518:FUR917521 GEM917518:GEN917521 GOI917518:GOJ917521 GYE917518:GYF917521 HIA917518:HIB917521 HRW917518:HRX917521 IBS917518:IBT917521 ILO917518:ILP917521 IVK917518:IVL917521 JFG917518:JFH917521 JPC917518:JPD917521 JYY917518:JYZ917521 KIU917518:KIV917521 KSQ917518:KSR917521 LCM917518:LCN917521 LMI917518:LMJ917521 LWE917518:LWF917521 MGA917518:MGB917521 MPW917518:MPX917521 MZS917518:MZT917521 NJO917518:NJP917521 NTK917518:NTL917521 ODG917518:ODH917521 ONC917518:OND917521 OWY917518:OWZ917521 PGU917518:PGV917521 PQQ917518:PQR917521 QAM917518:QAN917521 QKI917518:QKJ917521 QUE917518:QUF917521 REA917518:REB917521 RNW917518:RNX917521 RXS917518:RXT917521 SHO917518:SHP917521 SRK917518:SRL917521 TBG917518:TBH917521 TLC917518:TLD917521 TUY917518:TUZ917521 UEU917518:UEV917521 UOQ917518:UOR917521 UYM917518:UYN917521 VII917518:VIJ917521 VSE917518:VSF917521 WCA917518:WCB917521 WLW917518:WLX917521 WVS917518:WVT917521 K983054:L983057 JG983054:JH983057 TC983054:TD983057 ACY983054:ACZ983057 AMU983054:AMV983057 AWQ983054:AWR983057 BGM983054:BGN983057 BQI983054:BQJ983057 CAE983054:CAF983057 CKA983054:CKB983057 CTW983054:CTX983057 DDS983054:DDT983057 DNO983054:DNP983057 DXK983054:DXL983057 EHG983054:EHH983057 ERC983054:ERD983057 FAY983054:FAZ983057 FKU983054:FKV983057 FUQ983054:FUR983057 GEM983054:GEN983057 GOI983054:GOJ983057 GYE983054:GYF983057 HIA983054:HIB983057 HRW983054:HRX983057 IBS983054:IBT983057 ILO983054:ILP983057 IVK983054:IVL983057 JFG983054:JFH983057 JPC983054:JPD983057 JYY983054:JYZ983057 KIU983054:KIV983057 KSQ983054:KSR983057 LCM983054:LCN983057 LMI983054:LMJ983057 LWE983054:LWF983057 MGA983054:MGB983057 MPW983054:MPX983057 MZS983054:MZT983057 NJO983054:NJP983057 NTK983054:NTL983057 ODG983054:ODH983057 ONC983054:OND983057 OWY983054:OWZ983057 PGU983054:PGV983057 PQQ983054:PQR983057 QAM983054:QAN983057 QKI983054:QKJ983057 QUE983054:QUF983057 REA983054:REB983057 RNW983054:RNX983057 RXS983054:RXT983057 SHO983054:SHP983057 SRK983054:SRL983057 TBG983054:TBH983057 TLC983054:TLD983057 TUY983054:TUZ983057 UEU983054:UEV983057 UOQ983054:UOR983057 UYM983054:UYN983057 VII983054:VIJ983057 VSE983054:VSF983057 WCA983054:WCB983057 WLW983054:WLX983057 WVS983054:WVT983057 O15:P18 JK15:JL18 TG15:TH18 ADC15:ADD18 AMY15:AMZ18 AWU15:AWV18 BGQ15:BGR18 BQM15:BQN18 CAI15:CAJ18 CKE15:CKF18 CUA15:CUB18 DDW15:DDX18 DNS15:DNT18 DXO15:DXP18 EHK15:EHL18 ERG15:ERH18 FBC15:FBD18 FKY15:FKZ18 FUU15:FUV18 GEQ15:GER18 GOM15:GON18 GYI15:GYJ18 HIE15:HIF18 HSA15:HSB18 IBW15:IBX18 ILS15:ILT18 IVO15:IVP18 JFK15:JFL18 JPG15:JPH18 JZC15:JZD18 KIY15:KIZ18 KSU15:KSV18 LCQ15:LCR18 LMM15:LMN18 LWI15:LWJ18 MGE15:MGF18 MQA15:MQB18 MZW15:MZX18 NJS15:NJT18 NTO15:NTP18 ODK15:ODL18 ONG15:ONH18 OXC15:OXD18 PGY15:PGZ18 PQU15:PQV18 QAQ15:QAR18 QKM15:QKN18 QUI15:QUJ18 REE15:REF18 ROA15:ROB18 RXW15:RXX18 SHS15:SHT18 SRO15:SRP18 TBK15:TBL18 TLG15:TLH18 TVC15:TVD18 UEY15:UEZ18 UOU15:UOV18 UYQ15:UYR18 VIM15:VIN18 VSI15:VSJ18 WCE15:WCF18 WMA15:WMB18 WVW15:WVX18 O65550:P65553 JK65550:JL65553 TG65550:TH65553 ADC65550:ADD65553 AMY65550:AMZ65553 AWU65550:AWV65553 BGQ65550:BGR65553 BQM65550:BQN65553 CAI65550:CAJ65553 CKE65550:CKF65553 CUA65550:CUB65553 DDW65550:DDX65553 DNS65550:DNT65553 DXO65550:DXP65553 EHK65550:EHL65553 ERG65550:ERH65553 FBC65550:FBD65553 FKY65550:FKZ65553 FUU65550:FUV65553 GEQ65550:GER65553 GOM65550:GON65553 GYI65550:GYJ65553 HIE65550:HIF65553 HSA65550:HSB65553 IBW65550:IBX65553 ILS65550:ILT65553 IVO65550:IVP65553 JFK65550:JFL65553 JPG65550:JPH65553 JZC65550:JZD65553 KIY65550:KIZ65553 KSU65550:KSV65553 LCQ65550:LCR65553 LMM65550:LMN65553 LWI65550:LWJ65553 MGE65550:MGF65553 MQA65550:MQB65553 MZW65550:MZX65553 NJS65550:NJT65553 NTO65550:NTP65553 ODK65550:ODL65553 ONG65550:ONH65553 OXC65550:OXD65553 PGY65550:PGZ65553 PQU65550:PQV65553 QAQ65550:QAR65553 QKM65550:QKN65553 QUI65550:QUJ65553 REE65550:REF65553 ROA65550:ROB65553 RXW65550:RXX65553 SHS65550:SHT65553 SRO65550:SRP65553 TBK65550:TBL65553 TLG65550:TLH65553 TVC65550:TVD65553 UEY65550:UEZ65553 UOU65550:UOV65553 UYQ65550:UYR65553 VIM65550:VIN65553 VSI65550:VSJ65553 WCE65550:WCF65553 WMA65550:WMB65553 WVW65550:WVX65553 O131086:P131089 JK131086:JL131089 TG131086:TH131089 ADC131086:ADD131089 AMY131086:AMZ131089 AWU131086:AWV131089 BGQ131086:BGR131089 BQM131086:BQN131089 CAI131086:CAJ131089 CKE131086:CKF131089 CUA131086:CUB131089 DDW131086:DDX131089 DNS131086:DNT131089 DXO131086:DXP131089 EHK131086:EHL131089 ERG131086:ERH131089 FBC131086:FBD131089 FKY131086:FKZ131089 FUU131086:FUV131089 GEQ131086:GER131089 GOM131086:GON131089 GYI131086:GYJ131089 HIE131086:HIF131089 HSA131086:HSB131089 IBW131086:IBX131089 ILS131086:ILT131089 IVO131086:IVP131089 JFK131086:JFL131089 JPG131086:JPH131089 JZC131086:JZD131089 KIY131086:KIZ131089 KSU131086:KSV131089 LCQ131086:LCR131089 LMM131086:LMN131089 LWI131086:LWJ131089 MGE131086:MGF131089 MQA131086:MQB131089 MZW131086:MZX131089 NJS131086:NJT131089 NTO131086:NTP131089 ODK131086:ODL131089 ONG131086:ONH131089 OXC131086:OXD131089 PGY131086:PGZ131089 PQU131086:PQV131089 QAQ131086:QAR131089 QKM131086:QKN131089 QUI131086:QUJ131089 REE131086:REF131089 ROA131086:ROB131089 RXW131086:RXX131089 SHS131086:SHT131089 SRO131086:SRP131089 TBK131086:TBL131089 TLG131086:TLH131089 TVC131086:TVD131089 UEY131086:UEZ131089 UOU131086:UOV131089 UYQ131086:UYR131089 VIM131086:VIN131089 VSI131086:VSJ131089 WCE131086:WCF131089 WMA131086:WMB131089 WVW131086:WVX131089 O196622:P196625 JK196622:JL196625 TG196622:TH196625 ADC196622:ADD196625 AMY196622:AMZ196625 AWU196622:AWV196625 BGQ196622:BGR196625 BQM196622:BQN196625 CAI196622:CAJ196625 CKE196622:CKF196625 CUA196622:CUB196625 DDW196622:DDX196625 DNS196622:DNT196625 DXO196622:DXP196625 EHK196622:EHL196625 ERG196622:ERH196625 FBC196622:FBD196625 FKY196622:FKZ196625 FUU196622:FUV196625 GEQ196622:GER196625 GOM196622:GON196625 GYI196622:GYJ196625 HIE196622:HIF196625 HSA196622:HSB196625 IBW196622:IBX196625 ILS196622:ILT196625 IVO196622:IVP196625 JFK196622:JFL196625 JPG196622:JPH196625 JZC196622:JZD196625 KIY196622:KIZ196625 KSU196622:KSV196625 LCQ196622:LCR196625 LMM196622:LMN196625 LWI196622:LWJ196625 MGE196622:MGF196625 MQA196622:MQB196625 MZW196622:MZX196625 NJS196622:NJT196625 NTO196622:NTP196625 ODK196622:ODL196625 ONG196622:ONH196625 OXC196622:OXD196625 PGY196622:PGZ196625 PQU196622:PQV196625 QAQ196622:QAR196625 QKM196622:QKN196625 QUI196622:QUJ196625 REE196622:REF196625 ROA196622:ROB196625 RXW196622:RXX196625 SHS196622:SHT196625 SRO196622:SRP196625 TBK196622:TBL196625 TLG196622:TLH196625 TVC196622:TVD196625 UEY196622:UEZ196625 UOU196622:UOV196625 UYQ196622:UYR196625 VIM196622:VIN196625 VSI196622:VSJ196625 WCE196622:WCF196625 WMA196622:WMB196625 WVW196622:WVX196625 O262158:P262161 JK262158:JL262161 TG262158:TH262161 ADC262158:ADD262161 AMY262158:AMZ262161 AWU262158:AWV262161 BGQ262158:BGR262161 BQM262158:BQN262161 CAI262158:CAJ262161 CKE262158:CKF262161 CUA262158:CUB262161 DDW262158:DDX262161 DNS262158:DNT262161 DXO262158:DXP262161 EHK262158:EHL262161 ERG262158:ERH262161 FBC262158:FBD262161 FKY262158:FKZ262161 FUU262158:FUV262161 GEQ262158:GER262161 GOM262158:GON262161 GYI262158:GYJ262161 HIE262158:HIF262161 HSA262158:HSB262161 IBW262158:IBX262161 ILS262158:ILT262161 IVO262158:IVP262161 JFK262158:JFL262161 JPG262158:JPH262161 JZC262158:JZD262161 KIY262158:KIZ262161 KSU262158:KSV262161 LCQ262158:LCR262161 LMM262158:LMN262161 LWI262158:LWJ262161 MGE262158:MGF262161 MQA262158:MQB262161 MZW262158:MZX262161 NJS262158:NJT262161 NTO262158:NTP262161 ODK262158:ODL262161 ONG262158:ONH262161 OXC262158:OXD262161 PGY262158:PGZ262161 PQU262158:PQV262161 QAQ262158:QAR262161 QKM262158:QKN262161 QUI262158:QUJ262161 REE262158:REF262161 ROA262158:ROB262161 RXW262158:RXX262161 SHS262158:SHT262161 SRO262158:SRP262161 TBK262158:TBL262161 TLG262158:TLH262161 TVC262158:TVD262161 UEY262158:UEZ262161 UOU262158:UOV262161 UYQ262158:UYR262161 VIM262158:VIN262161 VSI262158:VSJ262161 WCE262158:WCF262161 WMA262158:WMB262161 WVW262158:WVX262161 O327694:P327697 JK327694:JL327697 TG327694:TH327697 ADC327694:ADD327697 AMY327694:AMZ327697 AWU327694:AWV327697 BGQ327694:BGR327697 BQM327694:BQN327697 CAI327694:CAJ327697 CKE327694:CKF327697 CUA327694:CUB327697 DDW327694:DDX327697 DNS327694:DNT327697 DXO327694:DXP327697 EHK327694:EHL327697 ERG327694:ERH327697 FBC327694:FBD327697 FKY327694:FKZ327697 FUU327694:FUV327697 GEQ327694:GER327697 GOM327694:GON327697 GYI327694:GYJ327697 HIE327694:HIF327697 HSA327694:HSB327697 IBW327694:IBX327697 ILS327694:ILT327697 IVO327694:IVP327697 JFK327694:JFL327697 JPG327694:JPH327697 JZC327694:JZD327697 KIY327694:KIZ327697 KSU327694:KSV327697 LCQ327694:LCR327697 LMM327694:LMN327697 LWI327694:LWJ327697 MGE327694:MGF327697 MQA327694:MQB327697 MZW327694:MZX327697 NJS327694:NJT327697 NTO327694:NTP327697 ODK327694:ODL327697 ONG327694:ONH327697 OXC327694:OXD327697 PGY327694:PGZ327697 PQU327694:PQV327697 QAQ327694:QAR327697 QKM327694:QKN327697 QUI327694:QUJ327697 REE327694:REF327697 ROA327694:ROB327697 RXW327694:RXX327697 SHS327694:SHT327697 SRO327694:SRP327697 TBK327694:TBL327697 TLG327694:TLH327697 TVC327694:TVD327697 UEY327694:UEZ327697 UOU327694:UOV327697 UYQ327694:UYR327697 VIM327694:VIN327697 VSI327694:VSJ327697 WCE327694:WCF327697 WMA327694:WMB327697 WVW327694:WVX327697 O393230:P393233 JK393230:JL393233 TG393230:TH393233 ADC393230:ADD393233 AMY393230:AMZ393233 AWU393230:AWV393233 BGQ393230:BGR393233 BQM393230:BQN393233 CAI393230:CAJ393233 CKE393230:CKF393233 CUA393230:CUB393233 DDW393230:DDX393233 DNS393230:DNT393233 DXO393230:DXP393233 EHK393230:EHL393233 ERG393230:ERH393233 FBC393230:FBD393233 FKY393230:FKZ393233 FUU393230:FUV393233 GEQ393230:GER393233 GOM393230:GON393233 GYI393230:GYJ393233 HIE393230:HIF393233 HSA393230:HSB393233 IBW393230:IBX393233 ILS393230:ILT393233 IVO393230:IVP393233 JFK393230:JFL393233 JPG393230:JPH393233 JZC393230:JZD393233 KIY393230:KIZ393233 KSU393230:KSV393233 LCQ393230:LCR393233 LMM393230:LMN393233 LWI393230:LWJ393233 MGE393230:MGF393233 MQA393230:MQB393233 MZW393230:MZX393233 NJS393230:NJT393233 NTO393230:NTP393233 ODK393230:ODL393233 ONG393230:ONH393233 OXC393230:OXD393233 PGY393230:PGZ393233 PQU393230:PQV393233 QAQ393230:QAR393233 QKM393230:QKN393233 QUI393230:QUJ393233 REE393230:REF393233 ROA393230:ROB393233 RXW393230:RXX393233 SHS393230:SHT393233 SRO393230:SRP393233 TBK393230:TBL393233 TLG393230:TLH393233 TVC393230:TVD393233 UEY393230:UEZ393233 UOU393230:UOV393233 UYQ393230:UYR393233 VIM393230:VIN393233 VSI393230:VSJ393233 WCE393230:WCF393233 WMA393230:WMB393233 WVW393230:WVX393233 O458766:P458769 JK458766:JL458769 TG458766:TH458769 ADC458766:ADD458769 AMY458766:AMZ458769 AWU458766:AWV458769 BGQ458766:BGR458769 BQM458766:BQN458769 CAI458766:CAJ458769 CKE458766:CKF458769 CUA458766:CUB458769 DDW458766:DDX458769 DNS458766:DNT458769 DXO458766:DXP458769 EHK458766:EHL458769 ERG458766:ERH458769 FBC458766:FBD458769 FKY458766:FKZ458769 FUU458766:FUV458769 GEQ458766:GER458769 GOM458766:GON458769 GYI458766:GYJ458769 HIE458766:HIF458769 HSA458766:HSB458769 IBW458766:IBX458769 ILS458766:ILT458769 IVO458766:IVP458769 JFK458766:JFL458769 JPG458766:JPH458769 JZC458766:JZD458769 KIY458766:KIZ458769 KSU458766:KSV458769 LCQ458766:LCR458769 LMM458766:LMN458769 LWI458766:LWJ458769 MGE458766:MGF458769 MQA458766:MQB458769 MZW458766:MZX458769 NJS458766:NJT458769 NTO458766:NTP458769 ODK458766:ODL458769 ONG458766:ONH458769 OXC458766:OXD458769 PGY458766:PGZ458769 PQU458766:PQV458769 QAQ458766:QAR458769 QKM458766:QKN458769 QUI458766:QUJ458769 REE458766:REF458769 ROA458766:ROB458769 RXW458766:RXX458769 SHS458766:SHT458769 SRO458766:SRP458769 TBK458766:TBL458769 TLG458766:TLH458769 TVC458766:TVD458769 UEY458766:UEZ458769 UOU458766:UOV458769 UYQ458766:UYR458769 VIM458766:VIN458769 VSI458766:VSJ458769 WCE458766:WCF458769 WMA458766:WMB458769 WVW458766:WVX458769 O524302:P524305 JK524302:JL524305 TG524302:TH524305 ADC524302:ADD524305 AMY524302:AMZ524305 AWU524302:AWV524305 BGQ524302:BGR524305 BQM524302:BQN524305 CAI524302:CAJ524305 CKE524302:CKF524305 CUA524302:CUB524305 DDW524302:DDX524305 DNS524302:DNT524305 DXO524302:DXP524305 EHK524302:EHL524305 ERG524302:ERH524305 FBC524302:FBD524305 FKY524302:FKZ524305 FUU524302:FUV524305 GEQ524302:GER524305 GOM524302:GON524305 GYI524302:GYJ524305 HIE524302:HIF524305 HSA524302:HSB524305 IBW524302:IBX524305 ILS524302:ILT524305 IVO524302:IVP524305 JFK524302:JFL524305 JPG524302:JPH524305 JZC524302:JZD524305 KIY524302:KIZ524305 KSU524302:KSV524305 LCQ524302:LCR524305 LMM524302:LMN524305 LWI524302:LWJ524305 MGE524302:MGF524305 MQA524302:MQB524305 MZW524302:MZX524305 NJS524302:NJT524305 NTO524302:NTP524305 ODK524302:ODL524305 ONG524302:ONH524305 OXC524302:OXD524305 PGY524302:PGZ524305 PQU524302:PQV524305 QAQ524302:QAR524305 QKM524302:QKN524305 QUI524302:QUJ524305 REE524302:REF524305 ROA524302:ROB524305 RXW524302:RXX524305 SHS524302:SHT524305 SRO524302:SRP524305 TBK524302:TBL524305 TLG524302:TLH524305 TVC524302:TVD524305 UEY524302:UEZ524305 UOU524302:UOV524305 UYQ524302:UYR524305 VIM524302:VIN524305 VSI524302:VSJ524305 WCE524302:WCF524305 WMA524302:WMB524305 WVW524302:WVX524305 O589838:P589841 JK589838:JL589841 TG589838:TH589841 ADC589838:ADD589841 AMY589838:AMZ589841 AWU589838:AWV589841 BGQ589838:BGR589841 BQM589838:BQN589841 CAI589838:CAJ589841 CKE589838:CKF589841 CUA589838:CUB589841 DDW589838:DDX589841 DNS589838:DNT589841 DXO589838:DXP589841 EHK589838:EHL589841 ERG589838:ERH589841 FBC589838:FBD589841 FKY589838:FKZ589841 FUU589838:FUV589841 GEQ589838:GER589841 GOM589838:GON589841 GYI589838:GYJ589841 HIE589838:HIF589841 HSA589838:HSB589841 IBW589838:IBX589841 ILS589838:ILT589841 IVO589838:IVP589841 JFK589838:JFL589841 JPG589838:JPH589841 JZC589838:JZD589841 KIY589838:KIZ589841 KSU589838:KSV589841 LCQ589838:LCR589841 LMM589838:LMN589841 LWI589838:LWJ589841 MGE589838:MGF589841 MQA589838:MQB589841 MZW589838:MZX589841 NJS589838:NJT589841 NTO589838:NTP589841 ODK589838:ODL589841 ONG589838:ONH589841 OXC589838:OXD589841 PGY589838:PGZ589841 PQU589838:PQV589841 QAQ589838:QAR589841 QKM589838:QKN589841 QUI589838:QUJ589841 REE589838:REF589841 ROA589838:ROB589841 RXW589838:RXX589841 SHS589838:SHT589841 SRO589838:SRP589841 TBK589838:TBL589841 TLG589838:TLH589841 TVC589838:TVD589841 UEY589838:UEZ589841 UOU589838:UOV589841 UYQ589838:UYR589841 VIM589838:VIN589841 VSI589838:VSJ589841 WCE589838:WCF589841 WMA589838:WMB589841 WVW589838:WVX589841 O655374:P655377 JK655374:JL655377 TG655374:TH655377 ADC655374:ADD655377 AMY655374:AMZ655377 AWU655374:AWV655377 BGQ655374:BGR655377 BQM655374:BQN655377 CAI655374:CAJ655377 CKE655374:CKF655377 CUA655374:CUB655377 DDW655374:DDX655377 DNS655374:DNT655377 DXO655374:DXP655377 EHK655374:EHL655377 ERG655374:ERH655377 FBC655374:FBD655377 FKY655374:FKZ655377 FUU655374:FUV655377 GEQ655374:GER655377 GOM655374:GON655377 GYI655374:GYJ655377 HIE655374:HIF655377 HSA655374:HSB655377 IBW655374:IBX655377 ILS655374:ILT655377 IVO655374:IVP655377 JFK655374:JFL655377 JPG655374:JPH655377 JZC655374:JZD655377 KIY655374:KIZ655377 KSU655374:KSV655377 LCQ655374:LCR655377 LMM655374:LMN655377 LWI655374:LWJ655377 MGE655374:MGF655377 MQA655374:MQB655377 MZW655374:MZX655377 NJS655374:NJT655377 NTO655374:NTP655377 ODK655374:ODL655377 ONG655374:ONH655377 OXC655374:OXD655377 PGY655374:PGZ655377 PQU655374:PQV655377 QAQ655374:QAR655377 QKM655374:QKN655377 QUI655374:QUJ655377 REE655374:REF655377 ROA655374:ROB655377 RXW655374:RXX655377 SHS655374:SHT655377 SRO655374:SRP655377 TBK655374:TBL655377 TLG655374:TLH655377 TVC655374:TVD655377 UEY655374:UEZ655377 UOU655374:UOV655377 UYQ655374:UYR655377 VIM655374:VIN655377 VSI655374:VSJ655377 WCE655374:WCF655377 WMA655374:WMB655377 WVW655374:WVX655377 O720910:P720913 JK720910:JL720913 TG720910:TH720913 ADC720910:ADD720913 AMY720910:AMZ720913 AWU720910:AWV720913 BGQ720910:BGR720913 BQM720910:BQN720913 CAI720910:CAJ720913 CKE720910:CKF720913 CUA720910:CUB720913 DDW720910:DDX720913 DNS720910:DNT720913 DXO720910:DXP720913 EHK720910:EHL720913 ERG720910:ERH720913 FBC720910:FBD720913 FKY720910:FKZ720913 FUU720910:FUV720913 GEQ720910:GER720913 GOM720910:GON720913 GYI720910:GYJ720913 HIE720910:HIF720913 HSA720910:HSB720913 IBW720910:IBX720913 ILS720910:ILT720913 IVO720910:IVP720913 JFK720910:JFL720913 JPG720910:JPH720913 JZC720910:JZD720913 KIY720910:KIZ720913 KSU720910:KSV720913 LCQ720910:LCR720913 LMM720910:LMN720913 LWI720910:LWJ720913 MGE720910:MGF720913 MQA720910:MQB720913 MZW720910:MZX720913 NJS720910:NJT720913 NTO720910:NTP720913 ODK720910:ODL720913 ONG720910:ONH720913 OXC720910:OXD720913 PGY720910:PGZ720913 PQU720910:PQV720913 QAQ720910:QAR720913 QKM720910:QKN720913 QUI720910:QUJ720913 REE720910:REF720913 ROA720910:ROB720913 RXW720910:RXX720913 SHS720910:SHT720913 SRO720910:SRP720913 TBK720910:TBL720913 TLG720910:TLH720913 TVC720910:TVD720913 UEY720910:UEZ720913 UOU720910:UOV720913 UYQ720910:UYR720913 VIM720910:VIN720913 VSI720910:VSJ720913 WCE720910:WCF720913 WMA720910:WMB720913 WVW720910:WVX720913 O786446:P786449 JK786446:JL786449 TG786446:TH786449 ADC786446:ADD786449 AMY786446:AMZ786449 AWU786446:AWV786449 BGQ786446:BGR786449 BQM786446:BQN786449 CAI786446:CAJ786449 CKE786446:CKF786449 CUA786446:CUB786449 DDW786446:DDX786449 DNS786446:DNT786449 DXO786446:DXP786449 EHK786446:EHL786449 ERG786446:ERH786449 FBC786446:FBD786449 FKY786446:FKZ786449 FUU786446:FUV786449 GEQ786446:GER786449 GOM786446:GON786449 GYI786446:GYJ786449 HIE786446:HIF786449 HSA786446:HSB786449 IBW786446:IBX786449 ILS786446:ILT786449 IVO786446:IVP786449 JFK786446:JFL786449 JPG786446:JPH786449 JZC786446:JZD786449 KIY786446:KIZ786449 KSU786446:KSV786449 LCQ786446:LCR786449 LMM786446:LMN786449 LWI786446:LWJ786449 MGE786446:MGF786449 MQA786446:MQB786449 MZW786446:MZX786449 NJS786446:NJT786449 NTO786446:NTP786449 ODK786446:ODL786449 ONG786446:ONH786449 OXC786446:OXD786449 PGY786446:PGZ786449 PQU786446:PQV786449 QAQ786446:QAR786449 QKM786446:QKN786449 QUI786446:QUJ786449 REE786446:REF786449 ROA786446:ROB786449 RXW786446:RXX786449 SHS786446:SHT786449 SRO786446:SRP786449 TBK786446:TBL786449 TLG786446:TLH786449 TVC786446:TVD786449 UEY786446:UEZ786449 UOU786446:UOV786449 UYQ786446:UYR786449 VIM786446:VIN786449 VSI786446:VSJ786449 WCE786446:WCF786449 WMA786446:WMB786449 WVW786446:WVX786449 O851982:P851985 JK851982:JL851985 TG851982:TH851985 ADC851982:ADD851985 AMY851982:AMZ851985 AWU851982:AWV851985 BGQ851982:BGR851985 BQM851982:BQN851985 CAI851982:CAJ851985 CKE851982:CKF851985 CUA851982:CUB851985 DDW851982:DDX851985 DNS851982:DNT851985 DXO851982:DXP851985 EHK851982:EHL851985 ERG851982:ERH851985 FBC851982:FBD851985 FKY851982:FKZ851985 FUU851982:FUV851985 GEQ851982:GER851985 GOM851982:GON851985 GYI851982:GYJ851985 HIE851982:HIF851985 HSA851982:HSB851985 IBW851982:IBX851985 ILS851982:ILT851985 IVO851982:IVP851985 JFK851982:JFL851985 JPG851982:JPH851985 JZC851982:JZD851985 KIY851982:KIZ851985 KSU851982:KSV851985 LCQ851982:LCR851985 LMM851982:LMN851985 LWI851982:LWJ851985 MGE851982:MGF851985 MQA851982:MQB851985 MZW851982:MZX851985 NJS851982:NJT851985 NTO851982:NTP851985 ODK851982:ODL851985 ONG851982:ONH851985 OXC851982:OXD851985 PGY851982:PGZ851985 PQU851982:PQV851985 QAQ851982:QAR851985 QKM851982:QKN851985 QUI851982:QUJ851985 REE851982:REF851985 ROA851982:ROB851985 RXW851982:RXX851985 SHS851982:SHT851985 SRO851982:SRP851985 TBK851982:TBL851985 TLG851982:TLH851985 TVC851982:TVD851985 UEY851982:UEZ851985 UOU851982:UOV851985 UYQ851982:UYR851985 VIM851982:VIN851985 VSI851982:VSJ851985 WCE851982:WCF851985 WMA851982:WMB851985 WVW851982:WVX851985 O917518:P917521 JK917518:JL917521 TG917518:TH917521 ADC917518:ADD917521 AMY917518:AMZ917521 AWU917518:AWV917521 BGQ917518:BGR917521 BQM917518:BQN917521 CAI917518:CAJ917521 CKE917518:CKF917521 CUA917518:CUB917521 DDW917518:DDX917521 DNS917518:DNT917521 DXO917518:DXP917521 EHK917518:EHL917521 ERG917518:ERH917521 FBC917518:FBD917521 FKY917518:FKZ917521 FUU917518:FUV917521 GEQ917518:GER917521 GOM917518:GON917521 GYI917518:GYJ917521 HIE917518:HIF917521 HSA917518:HSB917521 IBW917518:IBX917521 ILS917518:ILT917521 IVO917518:IVP917521 JFK917518:JFL917521 JPG917518:JPH917521 JZC917518:JZD917521 KIY917518:KIZ917521 KSU917518:KSV917521 LCQ917518:LCR917521 LMM917518:LMN917521 LWI917518:LWJ917521 MGE917518:MGF917521 MQA917518:MQB917521 MZW917518:MZX917521 NJS917518:NJT917521 NTO917518:NTP917521 ODK917518:ODL917521 ONG917518:ONH917521 OXC917518:OXD917521 PGY917518:PGZ917521 PQU917518:PQV917521 QAQ917518:QAR917521 QKM917518:QKN917521 QUI917518:QUJ917521 REE917518:REF917521 ROA917518:ROB917521 RXW917518:RXX917521 SHS917518:SHT917521 SRO917518:SRP917521 TBK917518:TBL917521 TLG917518:TLH917521 TVC917518:TVD917521 UEY917518:UEZ917521 UOU917518:UOV917521 UYQ917518:UYR917521 VIM917518:VIN917521 VSI917518:VSJ917521 WCE917518:WCF917521 WMA917518:WMB917521 WVW917518:WVX917521 O983054:P983057 JK983054:JL983057 TG983054:TH983057 ADC983054:ADD983057 AMY983054:AMZ983057 AWU983054:AWV983057 BGQ983054:BGR983057 BQM983054:BQN983057 CAI983054:CAJ983057 CKE983054:CKF983057 CUA983054:CUB983057 DDW983054:DDX983057 DNS983054:DNT983057 DXO983054:DXP983057 EHK983054:EHL983057 ERG983054:ERH983057 FBC983054:FBD983057 FKY983054:FKZ983057 FUU983054:FUV983057 GEQ983054:GER983057 GOM983054:GON983057 GYI983054:GYJ983057 HIE983054:HIF983057 HSA983054:HSB983057 IBW983054:IBX983057 ILS983054:ILT983057 IVO983054:IVP983057 JFK983054:JFL983057 JPG983054:JPH983057 JZC983054:JZD983057 KIY983054:KIZ983057 KSU983054:KSV983057 LCQ983054:LCR983057 LMM983054:LMN983057 LWI983054:LWJ983057 MGE983054:MGF983057 MQA983054:MQB983057 MZW983054:MZX983057 NJS983054:NJT983057 NTO983054:NTP983057 ODK983054:ODL983057 ONG983054:ONH983057 OXC983054:OXD983057 PGY983054:PGZ983057 PQU983054:PQV983057 QAQ983054:QAR983057 QKM983054:QKN983057 QUI983054:QUJ983057 REE983054:REF983057 ROA983054:ROB983057 RXW983054:RXX983057 SHS983054:SHT983057 SRO983054:SRP983057 TBK983054:TBL983057 TLG983054:TLH983057 TVC983054:TVD983057 UEY983054:UEZ983057 UOU983054:UOV983057 UYQ983054:UYR983057 VIM983054:VIN983057 VSI983054:VSJ983057 WCE983054:WCF983057 WMA983054:WMB983057 WVW983054:WVX983057 S15:T18 JO15:JP18 TK15:TL18 ADG15:ADH18 ANC15:AND18 AWY15:AWZ18 BGU15:BGV18 BQQ15:BQR18 CAM15:CAN18 CKI15:CKJ18 CUE15:CUF18 DEA15:DEB18 DNW15:DNX18 DXS15:DXT18 EHO15:EHP18 ERK15:ERL18 FBG15:FBH18 FLC15:FLD18 FUY15:FUZ18 GEU15:GEV18 GOQ15:GOR18 GYM15:GYN18 HII15:HIJ18 HSE15:HSF18 ICA15:ICB18 ILW15:ILX18 IVS15:IVT18 JFO15:JFP18 JPK15:JPL18 JZG15:JZH18 KJC15:KJD18 KSY15:KSZ18 LCU15:LCV18 LMQ15:LMR18 LWM15:LWN18 MGI15:MGJ18 MQE15:MQF18 NAA15:NAB18 NJW15:NJX18 NTS15:NTT18 ODO15:ODP18 ONK15:ONL18 OXG15:OXH18 PHC15:PHD18 PQY15:PQZ18 QAU15:QAV18 QKQ15:QKR18 QUM15:QUN18 REI15:REJ18 ROE15:ROF18 RYA15:RYB18 SHW15:SHX18 SRS15:SRT18 TBO15:TBP18 TLK15:TLL18 TVG15:TVH18 UFC15:UFD18 UOY15:UOZ18 UYU15:UYV18 VIQ15:VIR18 VSM15:VSN18 WCI15:WCJ18 WME15:WMF18 WWA15:WWB18 S65550:T65553 JO65550:JP65553 TK65550:TL65553 ADG65550:ADH65553 ANC65550:AND65553 AWY65550:AWZ65553 BGU65550:BGV65553 BQQ65550:BQR65553 CAM65550:CAN65553 CKI65550:CKJ65553 CUE65550:CUF65553 DEA65550:DEB65553 DNW65550:DNX65553 DXS65550:DXT65553 EHO65550:EHP65553 ERK65550:ERL65553 FBG65550:FBH65553 FLC65550:FLD65553 FUY65550:FUZ65553 GEU65550:GEV65553 GOQ65550:GOR65553 GYM65550:GYN65553 HII65550:HIJ65553 HSE65550:HSF65553 ICA65550:ICB65553 ILW65550:ILX65553 IVS65550:IVT65553 JFO65550:JFP65553 JPK65550:JPL65553 JZG65550:JZH65553 KJC65550:KJD65553 KSY65550:KSZ65553 LCU65550:LCV65553 LMQ65550:LMR65553 LWM65550:LWN65553 MGI65550:MGJ65553 MQE65550:MQF65553 NAA65550:NAB65553 NJW65550:NJX65553 NTS65550:NTT65553 ODO65550:ODP65553 ONK65550:ONL65553 OXG65550:OXH65553 PHC65550:PHD65553 PQY65550:PQZ65553 QAU65550:QAV65553 QKQ65550:QKR65553 QUM65550:QUN65553 REI65550:REJ65553 ROE65550:ROF65553 RYA65550:RYB65553 SHW65550:SHX65553 SRS65550:SRT65553 TBO65550:TBP65553 TLK65550:TLL65553 TVG65550:TVH65553 UFC65550:UFD65553 UOY65550:UOZ65553 UYU65550:UYV65553 VIQ65550:VIR65553 VSM65550:VSN65553 WCI65550:WCJ65553 WME65550:WMF65553 WWA65550:WWB65553 S131086:T131089 JO131086:JP131089 TK131086:TL131089 ADG131086:ADH131089 ANC131086:AND131089 AWY131086:AWZ131089 BGU131086:BGV131089 BQQ131086:BQR131089 CAM131086:CAN131089 CKI131086:CKJ131089 CUE131086:CUF131089 DEA131086:DEB131089 DNW131086:DNX131089 DXS131086:DXT131089 EHO131086:EHP131089 ERK131086:ERL131089 FBG131086:FBH131089 FLC131086:FLD131089 FUY131086:FUZ131089 GEU131086:GEV131089 GOQ131086:GOR131089 GYM131086:GYN131089 HII131086:HIJ131089 HSE131086:HSF131089 ICA131086:ICB131089 ILW131086:ILX131089 IVS131086:IVT131089 JFO131086:JFP131089 JPK131086:JPL131089 JZG131086:JZH131089 KJC131086:KJD131089 KSY131086:KSZ131089 LCU131086:LCV131089 LMQ131086:LMR131089 LWM131086:LWN131089 MGI131086:MGJ131089 MQE131086:MQF131089 NAA131086:NAB131089 NJW131086:NJX131089 NTS131086:NTT131089 ODO131086:ODP131089 ONK131086:ONL131089 OXG131086:OXH131089 PHC131086:PHD131089 PQY131086:PQZ131089 QAU131086:QAV131089 QKQ131086:QKR131089 QUM131086:QUN131089 REI131086:REJ131089 ROE131086:ROF131089 RYA131086:RYB131089 SHW131086:SHX131089 SRS131086:SRT131089 TBO131086:TBP131089 TLK131086:TLL131089 TVG131086:TVH131089 UFC131086:UFD131089 UOY131086:UOZ131089 UYU131086:UYV131089 VIQ131086:VIR131089 VSM131086:VSN131089 WCI131086:WCJ131089 WME131086:WMF131089 WWA131086:WWB131089 S196622:T196625 JO196622:JP196625 TK196622:TL196625 ADG196622:ADH196625 ANC196622:AND196625 AWY196622:AWZ196625 BGU196622:BGV196625 BQQ196622:BQR196625 CAM196622:CAN196625 CKI196622:CKJ196625 CUE196622:CUF196625 DEA196622:DEB196625 DNW196622:DNX196625 DXS196622:DXT196625 EHO196622:EHP196625 ERK196622:ERL196625 FBG196622:FBH196625 FLC196622:FLD196625 FUY196622:FUZ196625 GEU196622:GEV196625 GOQ196622:GOR196625 GYM196622:GYN196625 HII196622:HIJ196625 HSE196622:HSF196625 ICA196622:ICB196625 ILW196622:ILX196625 IVS196622:IVT196625 JFO196622:JFP196625 JPK196622:JPL196625 JZG196622:JZH196625 KJC196622:KJD196625 KSY196622:KSZ196625 LCU196622:LCV196625 LMQ196622:LMR196625 LWM196622:LWN196625 MGI196622:MGJ196625 MQE196622:MQF196625 NAA196622:NAB196625 NJW196622:NJX196625 NTS196622:NTT196625 ODO196622:ODP196625 ONK196622:ONL196625 OXG196622:OXH196625 PHC196622:PHD196625 PQY196622:PQZ196625 QAU196622:QAV196625 QKQ196622:QKR196625 QUM196622:QUN196625 REI196622:REJ196625 ROE196622:ROF196625 RYA196622:RYB196625 SHW196622:SHX196625 SRS196622:SRT196625 TBO196622:TBP196625 TLK196622:TLL196625 TVG196622:TVH196625 UFC196622:UFD196625 UOY196622:UOZ196625 UYU196622:UYV196625 VIQ196622:VIR196625 VSM196622:VSN196625 WCI196622:WCJ196625 WME196622:WMF196625 WWA196622:WWB196625 S262158:T262161 JO262158:JP262161 TK262158:TL262161 ADG262158:ADH262161 ANC262158:AND262161 AWY262158:AWZ262161 BGU262158:BGV262161 BQQ262158:BQR262161 CAM262158:CAN262161 CKI262158:CKJ262161 CUE262158:CUF262161 DEA262158:DEB262161 DNW262158:DNX262161 DXS262158:DXT262161 EHO262158:EHP262161 ERK262158:ERL262161 FBG262158:FBH262161 FLC262158:FLD262161 FUY262158:FUZ262161 GEU262158:GEV262161 GOQ262158:GOR262161 GYM262158:GYN262161 HII262158:HIJ262161 HSE262158:HSF262161 ICA262158:ICB262161 ILW262158:ILX262161 IVS262158:IVT262161 JFO262158:JFP262161 JPK262158:JPL262161 JZG262158:JZH262161 KJC262158:KJD262161 KSY262158:KSZ262161 LCU262158:LCV262161 LMQ262158:LMR262161 LWM262158:LWN262161 MGI262158:MGJ262161 MQE262158:MQF262161 NAA262158:NAB262161 NJW262158:NJX262161 NTS262158:NTT262161 ODO262158:ODP262161 ONK262158:ONL262161 OXG262158:OXH262161 PHC262158:PHD262161 PQY262158:PQZ262161 QAU262158:QAV262161 QKQ262158:QKR262161 QUM262158:QUN262161 REI262158:REJ262161 ROE262158:ROF262161 RYA262158:RYB262161 SHW262158:SHX262161 SRS262158:SRT262161 TBO262158:TBP262161 TLK262158:TLL262161 TVG262158:TVH262161 UFC262158:UFD262161 UOY262158:UOZ262161 UYU262158:UYV262161 VIQ262158:VIR262161 VSM262158:VSN262161 WCI262158:WCJ262161 WME262158:WMF262161 WWA262158:WWB262161 S327694:T327697 JO327694:JP327697 TK327694:TL327697 ADG327694:ADH327697 ANC327694:AND327697 AWY327694:AWZ327697 BGU327694:BGV327697 BQQ327694:BQR327697 CAM327694:CAN327697 CKI327694:CKJ327697 CUE327694:CUF327697 DEA327694:DEB327697 DNW327694:DNX327697 DXS327694:DXT327697 EHO327694:EHP327697 ERK327694:ERL327697 FBG327694:FBH327697 FLC327694:FLD327697 FUY327694:FUZ327697 GEU327694:GEV327697 GOQ327694:GOR327697 GYM327694:GYN327697 HII327694:HIJ327697 HSE327694:HSF327697 ICA327694:ICB327697 ILW327694:ILX327697 IVS327694:IVT327697 JFO327694:JFP327697 JPK327694:JPL327697 JZG327694:JZH327697 KJC327694:KJD327697 KSY327694:KSZ327697 LCU327694:LCV327697 LMQ327694:LMR327697 LWM327694:LWN327697 MGI327694:MGJ327697 MQE327694:MQF327697 NAA327694:NAB327697 NJW327694:NJX327697 NTS327694:NTT327697 ODO327694:ODP327697 ONK327694:ONL327697 OXG327694:OXH327697 PHC327694:PHD327697 PQY327694:PQZ327697 QAU327694:QAV327697 QKQ327694:QKR327697 QUM327694:QUN327697 REI327694:REJ327697 ROE327694:ROF327697 RYA327694:RYB327697 SHW327694:SHX327697 SRS327694:SRT327697 TBO327694:TBP327697 TLK327694:TLL327697 TVG327694:TVH327697 UFC327694:UFD327697 UOY327694:UOZ327697 UYU327694:UYV327697 VIQ327694:VIR327697 VSM327694:VSN327697 WCI327694:WCJ327697 WME327694:WMF327697 WWA327694:WWB327697 S393230:T393233 JO393230:JP393233 TK393230:TL393233 ADG393230:ADH393233 ANC393230:AND393233 AWY393230:AWZ393233 BGU393230:BGV393233 BQQ393230:BQR393233 CAM393230:CAN393233 CKI393230:CKJ393233 CUE393230:CUF393233 DEA393230:DEB393233 DNW393230:DNX393233 DXS393230:DXT393233 EHO393230:EHP393233 ERK393230:ERL393233 FBG393230:FBH393233 FLC393230:FLD393233 FUY393230:FUZ393233 GEU393230:GEV393233 GOQ393230:GOR393233 GYM393230:GYN393233 HII393230:HIJ393233 HSE393230:HSF393233 ICA393230:ICB393233 ILW393230:ILX393233 IVS393230:IVT393233 JFO393230:JFP393233 JPK393230:JPL393233 JZG393230:JZH393233 KJC393230:KJD393233 KSY393230:KSZ393233 LCU393230:LCV393233 LMQ393230:LMR393233 LWM393230:LWN393233 MGI393230:MGJ393233 MQE393230:MQF393233 NAA393230:NAB393233 NJW393230:NJX393233 NTS393230:NTT393233 ODO393230:ODP393233 ONK393230:ONL393233 OXG393230:OXH393233 PHC393230:PHD393233 PQY393230:PQZ393233 QAU393230:QAV393233 QKQ393230:QKR393233 QUM393230:QUN393233 REI393230:REJ393233 ROE393230:ROF393233 RYA393230:RYB393233 SHW393230:SHX393233 SRS393230:SRT393233 TBO393230:TBP393233 TLK393230:TLL393233 TVG393230:TVH393233 UFC393230:UFD393233 UOY393230:UOZ393233 UYU393230:UYV393233 VIQ393230:VIR393233 VSM393230:VSN393233 WCI393230:WCJ393233 WME393230:WMF393233 WWA393230:WWB393233 S458766:T458769 JO458766:JP458769 TK458766:TL458769 ADG458766:ADH458769 ANC458766:AND458769 AWY458766:AWZ458769 BGU458766:BGV458769 BQQ458766:BQR458769 CAM458766:CAN458769 CKI458766:CKJ458769 CUE458766:CUF458769 DEA458766:DEB458769 DNW458766:DNX458769 DXS458766:DXT458769 EHO458766:EHP458769 ERK458766:ERL458769 FBG458766:FBH458769 FLC458766:FLD458769 FUY458766:FUZ458769 GEU458766:GEV458769 GOQ458766:GOR458769 GYM458766:GYN458769 HII458766:HIJ458769 HSE458766:HSF458769 ICA458766:ICB458769 ILW458766:ILX458769 IVS458766:IVT458769 JFO458766:JFP458769 JPK458766:JPL458769 JZG458766:JZH458769 KJC458766:KJD458769 KSY458766:KSZ458769 LCU458766:LCV458769 LMQ458766:LMR458769 LWM458766:LWN458769 MGI458766:MGJ458769 MQE458766:MQF458769 NAA458766:NAB458769 NJW458766:NJX458769 NTS458766:NTT458769 ODO458766:ODP458769 ONK458766:ONL458769 OXG458766:OXH458769 PHC458766:PHD458769 PQY458766:PQZ458769 QAU458766:QAV458769 QKQ458766:QKR458769 QUM458766:QUN458769 REI458766:REJ458769 ROE458766:ROF458769 RYA458766:RYB458769 SHW458766:SHX458769 SRS458766:SRT458769 TBO458766:TBP458769 TLK458766:TLL458769 TVG458766:TVH458769 UFC458766:UFD458769 UOY458766:UOZ458769 UYU458766:UYV458769 VIQ458766:VIR458769 VSM458766:VSN458769 WCI458766:WCJ458769 WME458766:WMF458769 WWA458766:WWB458769 S524302:T524305 JO524302:JP524305 TK524302:TL524305 ADG524302:ADH524305 ANC524302:AND524305 AWY524302:AWZ524305 BGU524302:BGV524305 BQQ524302:BQR524305 CAM524302:CAN524305 CKI524302:CKJ524305 CUE524302:CUF524305 DEA524302:DEB524305 DNW524302:DNX524305 DXS524302:DXT524305 EHO524302:EHP524305 ERK524302:ERL524305 FBG524302:FBH524305 FLC524302:FLD524305 FUY524302:FUZ524305 GEU524302:GEV524305 GOQ524302:GOR524305 GYM524302:GYN524305 HII524302:HIJ524305 HSE524302:HSF524305 ICA524302:ICB524305 ILW524302:ILX524305 IVS524302:IVT524305 JFO524302:JFP524305 JPK524302:JPL524305 JZG524302:JZH524305 KJC524302:KJD524305 KSY524302:KSZ524305 LCU524302:LCV524305 LMQ524302:LMR524305 LWM524302:LWN524305 MGI524302:MGJ524305 MQE524302:MQF524305 NAA524302:NAB524305 NJW524302:NJX524305 NTS524302:NTT524305 ODO524302:ODP524305 ONK524302:ONL524305 OXG524302:OXH524305 PHC524302:PHD524305 PQY524302:PQZ524305 QAU524302:QAV524305 QKQ524302:QKR524305 QUM524302:QUN524305 REI524302:REJ524305 ROE524302:ROF524305 RYA524302:RYB524305 SHW524302:SHX524305 SRS524302:SRT524305 TBO524302:TBP524305 TLK524302:TLL524305 TVG524302:TVH524305 UFC524302:UFD524305 UOY524302:UOZ524305 UYU524302:UYV524305 VIQ524302:VIR524305 VSM524302:VSN524305 WCI524302:WCJ524305 WME524302:WMF524305 WWA524302:WWB524305 S589838:T589841 JO589838:JP589841 TK589838:TL589841 ADG589838:ADH589841 ANC589838:AND589841 AWY589838:AWZ589841 BGU589838:BGV589841 BQQ589838:BQR589841 CAM589838:CAN589841 CKI589838:CKJ589841 CUE589838:CUF589841 DEA589838:DEB589841 DNW589838:DNX589841 DXS589838:DXT589841 EHO589838:EHP589841 ERK589838:ERL589841 FBG589838:FBH589841 FLC589838:FLD589841 FUY589838:FUZ589841 GEU589838:GEV589841 GOQ589838:GOR589841 GYM589838:GYN589841 HII589838:HIJ589841 HSE589838:HSF589841 ICA589838:ICB589841 ILW589838:ILX589841 IVS589838:IVT589841 JFO589838:JFP589841 JPK589838:JPL589841 JZG589838:JZH589841 KJC589838:KJD589841 KSY589838:KSZ589841 LCU589838:LCV589841 LMQ589838:LMR589841 LWM589838:LWN589841 MGI589838:MGJ589841 MQE589838:MQF589841 NAA589838:NAB589841 NJW589838:NJX589841 NTS589838:NTT589841 ODO589838:ODP589841 ONK589838:ONL589841 OXG589838:OXH589841 PHC589838:PHD589841 PQY589838:PQZ589841 QAU589838:QAV589841 QKQ589838:QKR589841 QUM589838:QUN589841 REI589838:REJ589841 ROE589838:ROF589841 RYA589838:RYB589841 SHW589838:SHX589841 SRS589838:SRT589841 TBO589838:TBP589841 TLK589838:TLL589841 TVG589838:TVH589841 UFC589838:UFD589841 UOY589838:UOZ589841 UYU589838:UYV589841 VIQ589838:VIR589841 VSM589838:VSN589841 WCI589838:WCJ589841 WME589838:WMF589841 WWA589838:WWB589841 S655374:T655377 JO655374:JP655377 TK655374:TL655377 ADG655374:ADH655377 ANC655374:AND655377 AWY655374:AWZ655377 BGU655374:BGV655377 BQQ655374:BQR655377 CAM655374:CAN655377 CKI655374:CKJ655377 CUE655374:CUF655377 DEA655374:DEB655377 DNW655374:DNX655377 DXS655374:DXT655377 EHO655374:EHP655377 ERK655374:ERL655377 FBG655374:FBH655377 FLC655374:FLD655377 FUY655374:FUZ655377 GEU655374:GEV655377 GOQ655374:GOR655377 GYM655374:GYN655377 HII655374:HIJ655377 HSE655374:HSF655377 ICA655374:ICB655377 ILW655374:ILX655377 IVS655374:IVT655377 JFO655374:JFP655377 JPK655374:JPL655377 JZG655374:JZH655377 KJC655374:KJD655377 KSY655374:KSZ655377 LCU655374:LCV655377 LMQ655374:LMR655377 LWM655374:LWN655377 MGI655374:MGJ655377 MQE655374:MQF655377 NAA655374:NAB655377 NJW655374:NJX655377 NTS655374:NTT655377 ODO655374:ODP655377 ONK655374:ONL655377 OXG655374:OXH655377 PHC655374:PHD655377 PQY655374:PQZ655377 QAU655374:QAV655377 QKQ655374:QKR655377 QUM655374:QUN655377 REI655374:REJ655377 ROE655374:ROF655377 RYA655374:RYB655377 SHW655374:SHX655377 SRS655374:SRT655377 TBO655374:TBP655377 TLK655374:TLL655377 TVG655374:TVH655377 UFC655374:UFD655377 UOY655374:UOZ655377 UYU655374:UYV655377 VIQ655374:VIR655377 VSM655374:VSN655377 WCI655374:WCJ655377 WME655374:WMF655377 WWA655374:WWB655377 S720910:T720913 JO720910:JP720913 TK720910:TL720913 ADG720910:ADH720913 ANC720910:AND720913 AWY720910:AWZ720913 BGU720910:BGV720913 BQQ720910:BQR720913 CAM720910:CAN720913 CKI720910:CKJ720913 CUE720910:CUF720913 DEA720910:DEB720913 DNW720910:DNX720913 DXS720910:DXT720913 EHO720910:EHP720913 ERK720910:ERL720913 FBG720910:FBH720913 FLC720910:FLD720913 FUY720910:FUZ720913 GEU720910:GEV720913 GOQ720910:GOR720913 GYM720910:GYN720913 HII720910:HIJ720913 HSE720910:HSF720913 ICA720910:ICB720913 ILW720910:ILX720913 IVS720910:IVT720913 JFO720910:JFP720913 JPK720910:JPL720913 JZG720910:JZH720913 KJC720910:KJD720913 KSY720910:KSZ720913 LCU720910:LCV720913 LMQ720910:LMR720913 LWM720910:LWN720913 MGI720910:MGJ720913 MQE720910:MQF720913 NAA720910:NAB720913 NJW720910:NJX720913 NTS720910:NTT720913 ODO720910:ODP720913 ONK720910:ONL720913 OXG720910:OXH720913 PHC720910:PHD720913 PQY720910:PQZ720913 QAU720910:QAV720913 QKQ720910:QKR720913 QUM720910:QUN720913 REI720910:REJ720913 ROE720910:ROF720913 RYA720910:RYB720913 SHW720910:SHX720913 SRS720910:SRT720913 TBO720910:TBP720913 TLK720910:TLL720913 TVG720910:TVH720913 UFC720910:UFD720913 UOY720910:UOZ720913 UYU720910:UYV720913 VIQ720910:VIR720913 VSM720910:VSN720913 WCI720910:WCJ720913 WME720910:WMF720913 WWA720910:WWB720913 S786446:T786449 JO786446:JP786449 TK786446:TL786449 ADG786446:ADH786449 ANC786446:AND786449 AWY786446:AWZ786449 BGU786446:BGV786449 BQQ786446:BQR786449 CAM786446:CAN786449 CKI786446:CKJ786449 CUE786446:CUF786449 DEA786446:DEB786449 DNW786446:DNX786449 DXS786446:DXT786449 EHO786446:EHP786449 ERK786446:ERL786449 FBG786446:FBH786449 FLC786446:FLD786449 FUY786446:FUZ786449 GEU786446:GEV786449 GOQ786446:GOR786449 GYM786446:GYN786449 HII786446:HIJ786449 HSE786446:HSF786449 ICA786446:ICB786449 ILW786446:ILX786449 IVS786446:IVT786449 JFO786446:JFP786449 JPK786446:JPL786449 JZG786446:JZH786449 KJC786446:KJD786449 KSY786446:KSZ786449 LCU786446:LCV786449 LMQ786446:LMR786449 LWM786446:LWN786449 MGI786446:MGJ786449 MQE786446:MQF786449 NAA786446:NAB786449 NJW786446:NJX786449 NTS786446:NTT786449 ODO786446:ODP786449 ONK786446:ONL786449 OXG786446:OXH786449 PHC786446:PHD786449 PQY786446:PQZ786449 QAU786446:QAV786449 QKQ786446:QKR786449 QUM786446:QUN786449 REI786446:REJ786449 ROE786446:ROF786449 RYA786446:RYB786449 SHW786446:SHX786449 SRS786446:SRT786449 TBO786446:TBP786449 TLK786446:TLL786449 TVG786446:TVH786449 UFC786446:UFD786449 UOY786446:UOZ786449 UYU786446:UYV786449 VIQ786446:VIR786449 VSM786446:VSN786449 WCI786446:WCJ786449 WME786446:WMF786449 WWA786446:WWB786449 S851982:T851985 JO851982:JP851985 TK851982:TL851985 ADG851982:ADH851985 ANC851982:AND851985 AWY851982:AWZ851985 BGU851982:BGV851985 BQQ851982:BQR851985 CAM851982:CAN851985 CKI851982:CKJ851985 CUE851982:CUF851985 DEA851982:DEB851985 DNW851982:DNX851985 DXS851982:DXT851985 EHO851982:EHP851985 ERK851982:ERL851985 FBG851982:FBH851985 FLC851982:FLD851985 FUY851982:FUZ851985 GEU851982:GEV851985 GOQ851982:GOR851985 GYM851982:GYN851985 HII851982:HIJ851985 HSE851982:HSF851985 ICA851982:ICB851985 ILW851982:ILX851985 IVS851982:IVT851985 JFO851982:JFP851985 JPK851982:JPL851985 JZG851982:JZH851985 KJC851982:KJD851985 KSY851982:KSZ851985 LCU851982:LCV851985 LMQ851982:LMR851985 LWM851982:LWN851985 MGI851982:MGJ851985 MQE851982:MQF851985 NAA851982:NAB851985 NJW851982:NJX851985 NTS851982:NTT851985 ODO851982:ODP851985 ONK851982:ONL851985 OXG851982:OXH851985 PHC851982:PHD851985 PQY851982:PQZ851985 QAU851982:QAV851985 QKQ851982:QKR851985 QUM851982:QUN851985 REI851982:REJ851985 ROE851982:ROF851985 RYA851982:RYB851985 SHW851982:SHX851985 SRS851982:SRT851985 TBO851982:TBP851985 TLK851982:TLL851985 TVG851982:TVH851985 UFC851982:UFD851985 UOY851982:UOZ851985 UYU851982:UYV851985 VIQ851982:VIR851985 VSM851982:VSN851985 WCI851982:WCJ851985 WME851982:WMF851985 WWA851982:WWB851985 S917518:T917521 JO917518:JP917521 TK917518:TL917521 ADG917518:ADH917521 ANC917518:AND917521 AWY917518:AWZ917521 BGU917518:BGV917521 BQQ917518:BQR917521 CAM917518:CAN917521 CKI917518:CKJ917521 CUE917518:CUF917521 DEA917518:DEB917521 DNW917518:DNX917521 DXS917518:DXT917521 EHO917518:EHP917521 ERK917518:ERL917521 FBG917518:FBH917521 FLC917518:FLD917521 FUY917518:FUZ917521 GEU917518:GEV917521 GOQ917518:GOR917521 GYM917518:GYN917521 HII917518:HIJ917521 HSE917518:HSF917521 ICA917518:ICB917521 ILW917518:ILX917521 IVS917518:IVT917521 JFO917518:JFP917521 JPK917518:JPL917521 JZG917518:JZH917521 KJC917518:KJD917521 KSY917518:KSZ917521 LCU917518:LCV917521 LMQ917518:LMR917521 LWM917518:LWN917521 MGI917518:MGJ917521 MQE917518:MQF917521 NAA917518:NAB917521 NJW917518:NJX917521 NTS917518:NTT917521 ODO917518:ODP917521 ONK917518:ONL917521 OXG917518:OXH917521 PHC917518:PHD917521 PQY917518:PQZ917521 QAU917518:QAV917521 QKQ917518:QKR917521 QUM917518:QUN917521 REI917518:REJ917521 ROE917518:ROF917521 RYA917518:RYB917521 SHW917518:SHX917521 SRS917518:SRT917521 TBO917518:TBP917521 TLK917518:TLL917521 TVG917518:TVH917521 UFC917518:UFD917521 UOY917518:UOZ917521 UYU917518:UYV917521 VIQ917518:VIR917521 VSM917518:VSN917521 WCI917518:WCJ917521 WME917518:WMF917521 WWA917518:WWB917521 S983054:T983057 JO983054:JP983057 TK983054:TL983057 ADG983054:ADH983057 ANC983054:AND983057 AWY983054:AWZ983057 BGU983054:BGV983057 BQQ983054:BQR983057 CAM983054:CAN983057 CKI983054:CKJ983057 CUE983054:CUF983057 DEA983054:DEB983057 DNW983054:DNX983057 DXS983054:DXT983057 EHO983054:EHP983057 ERK983054:ERL983057 FBG983054:FBH983057 FLC983054:FLD983057 FUY983054:FUZ983057 GEU983054:GEV983057 GOQ983054:GOR983057 GYM983054:GYN983057 HII983054:HIJ983057 HSE983054:HSF983057 ICA983054:ICB983057 ILW983054:ILX983057 IVS983054:IVT983057 JFO983054:JFP983057 JPK983054:JPL983057 JZG983054:JZH983057 KJC983054:KJD983057 KSY983054:KSZ983057 LCU983054:LCV983057 LMQ983054:LMR983057 LWM983054:LWN983057 MGI983054:MGJ983057 MQE983054:MQF983057 NAA983054:NAB983057 NJW983054:NJX983057 NTS983054:NTT983057 ODO983054:ODP983057 ONK983054:ONL983057 OXG983054:OXH983057 PHC983054:PHD983057 PQY983054:PQZ983057 QAU983054:QAV983057 QKQ983054:QKR983057 QUM983054:QUN983057 REI983054:REJ983057 ROE983054:ROF983057 RYA983054:RYB983057 SHW983054:SHX983057 SRS983054:SRT983057 TBO983054:TBP983057 TLK983054:TLL983057 TVG983054:TVH983057 UFC983054:UFD983057 UOY983054:UOZ983057 UYU983054:UYV983057 VIQ983054:VIR983057 VSM983054:VSN983057 WCI983054:WCJ983057 WME983054:WMF983057 WWA983054:WWB983057 M22:N28 JI22:JJ28 TE22:TF28 ADA22:ADB28 AMW22:AMX28 AWS22:AWT28 BGO22:BGP28 BQK22:BQL28 CAG22:CAH28 CKC22:CKD28 CTY22:CTZ28 DDU22:DDV28 DNQ22:DNR28 DXM22:DXN28 EHI22:EHJ28 ERE22:ERF28 FBA22:FBB28 FKW22:FKX28 FUS22:FUT28 GEO22:GEP28 GOK22:GOL28 GYG22:GYH28 HIC22:HID28 HRY22:HRZ28 IBU22:IBV28 ILQ22:ILR28 IVM22:IVN28 JFI22:JFJ28 JPE22:JPF28 JZA22:JZB28 KIW22:KIX28 KSS22:KST28 LCO22:LCP28 LMK22:LML28 LWG22:LWH28 MGC22:MGD28 MPY22:MPZ28 MZU22:MZV28 NJQ22:NJR28 NTM22:NTN28 ODI22:ODJ28 ONE22:ONF28 OXA22:OXB28 PGW22:PGX28 PQS22:PQT28 QAO22:QAP28 QKK22:QKL28 QUG22:QUH28 REC22:RED28 RNY22:RNZ28 RXU22:RXV28 SHQ22:SHR28 SRM22:SRN28 TBI22:TBJ28 TLE22:TLF28 TVA22:TVB28 UEW22:UEX28 UOS22:UOT28 UYO22:UYP28 VIK22:VIL28 VSG22:VSH28 WCC22:WCD28 WLY22:WLZ28 WVU22:WVV28 M65557:N65563 JI65557:JJ65563 TE65557:TF65563 ADA65557:ADB65563 AMW65557:AMX65563 AWS65557:AWT65563 BGO65557:BGP65563 BQK65557:BQL65563 CAG65557:CAH65563 CKC65557:CKD65563 CTY65557:CTZ65563 DDU65557:DDV65563 DNQ65557:DNR65563 DXM65557:DXN65563 EHI65557:EHJ65563 ERE65557:ERF65563 FBA65557:FBB65563 FKW65557:FKX65563 FUS65557:FUT65563 GEO65557:GEP65563 GOK65557:GOL65563 GYG65557:GYH65563 HIC65557:HID65563 HRY65557:HRZ65563 IBU65557:IBV65563 ILQ65557:ILR65563 IVM65557:IVN65563 JFI65557:JFJ65563 JPE65557:JPF65563 JZA65557:JZB65563 KIW65557:KIX65563 KSS65557:KST65563 LCO65557:LCP65563 LMK65557:LML65563 LWG65557:LWH65563 MGC65557:MGD65563 MPY65557:MPZ65563 MZU65557:MZV65563 NJQ65557:NJR65563 NTM65557:NTN65563 ODI65557:ODJ65563 ONE65557:ONF65563 OXA65557:OXB65563 PGW65557:PGX65563 PQS65557:PQT65563 QAO65557:QAP65563 QKK65557:QKL65563 QUG65557:QUH65563 REC65557:RED65563 RNY65557:RNZ65563 RXU65557:RXV65563 SHQ65557:SHR65563 SRM65557:SRN65563 TBI65557:TBJ65563 TLE65557:TLF65563 TVA65557:TVB65563 UEW65557:UEX65563 UOS65557:UOT65563 UYO65557:UYP65563 VIK65557:VIL65563 VSG65557:VSH65563 WCC65557:WCD65563 WLY65557:WLZ65563 WVU65557:WVV65563 M131093:N131099 JI131093:JJ131099 TE131093:TF131099 ADA131093:ADB131099 AMW131093:AMX131099 AWS131093:AWT131099 BGO131093:BGP131099 BQK131093:BQL131099 CAG131093:CAH131099 CKC131093:CKD131099 CTY131093:CTZ131099 DDU131093:DDV131099 DNQ131093:DNR131099 DXM131093:DXN131099 EHI131093:EHJ131099 ERE131093:ERF131099 FBA131093:FBB131099 FKW131093:FKX131099 FUS131093:FUT131099 GEO131093:GEP131099 GOK131093:GOL131099 GYG131093:GYH131099 HIC131093:HID131099 HRY131093:HRZ131099 IBU131093:IBV131099 ILQ131093:ILR131099 IVM131093:IVN131099 JFI131093:JFJ131099 JPE131093:JPF131099 JZA131093:JZB131099 KIW131093:KIX131099 KSS131093:KST131099 LCO131093:LCP131099 LMK131093:LML131099 LWG131093:LWH131099 MGC131093:MGD131099 MPY131093:MPZ131099 MZU131093:MZV131099 NJQ131093:NJR131099 NTM131093:NTN131099 ODI131093:ODJ131099 ONE131093:ONF131099 OXA131093:OXB131099 PGW131093:PGX131099 PQS131093:PQT131099 QAO131093:QAP131099 QKK131093:QKL131099 QUG131093:QUH131099 REC131093:RED131099 RNY131093:RNZ131099 RXU131093:RXV131099 SHQ131093:SHR131099 SRM131093:SRN131099 TBI131093:TBJ131099 TLE131093:TLF131099 TVA131093:TVB131099 UEW131093:UEX131099 UOS131093:UOT131099 UYO131093:UYP131099 VIK131093:VIL131099 VSG131093:VSH131099 WCC131093:WCD131099 WLY131093:WLZ131099 WVU131093:WVV131099 M196629:N196635 JI196629:JJ196635 TE196629:TF196635 ADA196629:ADB196635 AMW196629:AMX196635 AWS196629:AWT196635 BGO196629:BGP196635 BQK196629:BQL196635 CAG196629:CAH196635 CKC196629:CKD196635 CTY196629:CTZ196635 DDU196629:DDV196635 DNQ196629:DNR196635 DXM196629:DXN196635 EHI196629:EHJ196635 ERE196629:ERF196635 FBA196629:FBB196635 FKW196629:FKX196635 FUS196629:FUT196635 GEO196629:GEP196635 GOK196629:GOL196635 GYG196629:GYH196635 HIC196629:HID196635 HRY196629:HRZ196635 IBU196629:IBV196635 ILQ196629:ILR196635 IVM196629:IVN196635 JFI196629:JFJ196635 JPE196629:JPF196635 JZA196629:JZB196635 KIW196629:KIX196635 KSS196629:KST196635 LCO196629:LCP196635 LMK196629:LML196635 LWG196629:LWH196635 MGC196629:MGD196635 MPY196629:MPZ196635 MZU196629:MZV196635 NJQ196629:NJR196635 NTM196629:NTN196635 ODI196629:ODJ196635 ONE196629:ONF196635 OXA196629:OXB196635 PGW196629:PGX196635 PQS196629:PQT196635 QAO196629:QAP196635 QKK196629:QKL196635 QUG196629:QUH196635 REC196629:RED196635 RNY196629:RNZ196635 RXU196629:RXV196635 SHQ196629:SHR196635 SRM196629:SRN196635 TBI196629:TBJ196635 TLE196629:TLF196635 TVA196629:TVB196635 UEW196629:UEX196635 UOS196629:UOT196635 UYO196629:UYP196635 VIK196629:VIL196635 VSG196629:VSH196635 WCC196629:WCD196635 WLY196629:WLZ196635 WVU196629:WVV196635 M262165:N262171 JI262165:JJ262171 TE262165:TF262171 ADA262165:ADB262171 AMW262165:AMX262171 AWS262165:AWT262171 BGO262165:BGP262171 BQK262165:BQL262171 CAG262165:CAH262171 CKC262165:CKD262171 CTY262165:CTZ262171 DDU262165:DDV262171 DNQ262165:DNR262171 DXM262165:DXN262171 EHI262165:EHJ262171 ERE262165:ERF262171 FBA262165:FBB262171 FKW262165:FKX262171 FUS262165:FUT262171 GEO262165:GEP262171 GOK262165:GOL262171 GYG262165:GYH262171 HIC262165:HID262171 HRY262165:HRZ262171 IBU262165:IBV262171 ILQ262165:ILR262171 IVM262165:IVN262171 JFI262165:JFJ262171 JPE262165:JPF262171 JZA262165:JZB262171 KIW262165:KIX262171 KSS262165:KST262171 LCO262165:LCP262171 LMK262165:LML262171 LWG262165:LWH262171 MGC262165:MGD262171 MPY262165:MPZ262171 MZU262165:MZV262171 NJQ262165:NJR262171 NTM262165:NTN262171 ODI262165:ODJ262171 ONE262165:ONF262171 OXA262165:OXB262171 PGW262165:PGX262171 PQS262165:PQT262171 QAO262165:QAP262171 QKK262165:QKL262171 QUG262165:QUH262171 REC262165:RED262171 RNY262165:RNZ262171 RXU262165:RXV262171 SHQ262165:SHR262171 SRM262165:SRN262171 TBI262165:TBJ262171 TLE262165:TLF262171 TVA262165:TVB262171 UEW262165:UEX262171 UOS262165:UOT262171 UYO262165:UYP262171 VIK262165:VIL262171 VSG262165:VSH262171 WCC262165:WCD262171 WLY262165:WLZ262171 WVU262165:WVV262171 M327701:N327707 JI327701:JJ327707 TE327701:TF327707 ADA327701:ADB327707 AMW327701:AMX327707 AWS327701:AWT327707 BGO327701:BGP327707 BQK327701:BQL327707 CAG327701:CAH327707 CKC327701:CKD327707 CTY327701:CTZ327707 DDU327701:DDV327707 DNQ327701:DNR327707 DXM327701:DXN327707 EHI327701:EHJ327707 ERE327701:ERF327707 FBA327701:FBB327707 FKW327701:FKX327707 FUS327701:FUT327707 GEO327701:GEP327707 GOK327701:GOL327707 GYG327701:GYH327707 HIC327701:HID327707 HRY327701:HRZ327707 IBU327701:IBV327707 ILQ327701:ILR327707 IVM327701:IVN327707 JFI327701:JFJ327707 JPE327701:JPF327707 JZA327701:JZB327707 KIW327701:KIX327707 KSS327701:KST327707 LCO327701:LCP327707 LMK327701:LML327707 LWG327701:LWH327707 MGC327701:MGD327707 MPY327701:MPZ327707 MZU327701:MZV327707 NJQ327701:NJR327707 NTM327701:NTN327707 ODI327701:ODJ327707 ONE327701:ONF327707 OXA327701:OXB327707 PGW327701:PGX327707 PQS327701:PQT327707 QAO327701:QAP327707 QKK327701:QKL327707 QUG327701:QUH327707 REC327701:RED327707 RNY327701:RNZ327707 RXU327701:RXV327707 SHQ327701:SHR327707 SRM327701:SRN327707 TBI327701:TBJ327707 TLE327701:TLF327707 TVA327701:TVB327707 UEW327701:UEX327707 UOS327701:UOT327707 UYO327701:UYP327707 VIK327701:VIL327707 VSG327701:VSH327707 WCC327701:WCD327707 WLY327701:WLZ327707 WVU327701:WVV327707 M393237:N393243 JI393237:JJ393243 TE393237:TF393243 ADA393237:ADB393243 AMW393237:AMX393243 AWS393237:AWT393243 BGO393237:BGP393243 BQK393237:BQL393243 CAG393237:CAH393243 CKC393237:CKD393243 CTY393237:CTZ393243 DDU393237:DDV393243 DNQ393237:DNR393243 DXM393237:DXN393243 EHI393237:EHJ393243 ERE393237:ERF393243 FBA393237:FBB393243 FKW393237:FKX393243 FUS393237:FUT393243 GEO393237:GEP393243 GOK393237:GOL393243 GYG393237:GYH393243 HIC393237:HID393243 HRY393237:HRZ393243 IBU393237:IBV393243 ILQ393237:ILR393243 IVM393237:IVN393243 JFI393237:JFJ393243 JPE393237:JPF393243 JZA393237:JZB393243 KIW393237:KIX393243 KSS393237:KST393243 LCO393237:LCP393243 LMK393237:LML393243 LWG393237:LWH393243 MGC393237:MGD393243 MPY393237:MPZ393243 MZU393237:MZV393243 NJQ393237:NJR393243 NTM393237:NTN393243 ODI393237:ODJ393243 ONE393237:ONF393243 OXA393237:OXB393243 PGW393237:PGX393243 PQS393237:PQT393243 QAO393237:QAP393243 QKK393237:QKL393243 QUG393237:QUH393243 REC393237:RED393243 RNY393237:RNZ393243 RXU393237:RXV393243 SHQ393237:SHR393243 SRM393237:SRN393243 TBI393237:TBJ393243 TLE393237:TLF393243 TVA393237:TVB393243 UEW393237:UEX393243 UOS393237:UOT393243 UYO393237:UYP393243 VIK393237:VIL393243 VSG393237:VSH393243 WCC393237:WCD393243 WLY393237:WLZ393243 WVU393237:WVV393243 M458773:N458779 JI458773:JJ458779 TE458773:TF458779 ADA458773:ADB458779 AMW458773:AMX458779 AWS458773:AWT458779 BGO458773:BGP458779 BQK458773:BQL458779 CAG458773:CAH458779 CKC458773:CKD458779 CTY458773:CTZ458779 DDU458773:DDV458779 DNQ458773:DNR458779 DXM458773:DXN458779 EHI458773:EHJ458779 ERE458773:ERF458779 FBA458773:FBB458779 FKW458773:FKX458779 FUS458773:FUT458779 GEO458773:GEP458779 GOK458773:GOL458779 GYG458773:GYH458779 HIC458773:HID458779 HRY458773:HRZ458779 IBU458773:IBV458779 ILQ458773:ILR458779 IVM458773:IVN458779 JFI458773:JFJ458779 JPE458773:JPF458779 JZA458773:JZB458779 KIW458773:KIX458779 KSS458773:KST458779 LCO458773:LCP458779 LMK458773:LML458779 LWG458773:LWH458779 MGC458773:MGD458779 MPY458773:MPZ458779 MZU458773:MZV458779 NJQ458773:NJR458779 NTM458773:NTN458779 ODI458773:ODJ458779 ONE458773:ONF458779 OXA458773:OXB458779 PGW458773:PGX458779 PQS458773:PQT458779 QAO458773:QAP458779 QKK458773:QKL458779 QUG458773:QUH458779 REC458773:RED458779 RNY458773:RNZ458779 RXU458773:RXV458779 SHQ458773:SHR458779 SRM458773:SRN458779 TBI458773:TBJ458779 TLE458773:TLF458779 TVA458773:TVB458779 UEW458773:UEX458779 UOS458773:UOT458779 UYO458773:UYP458779 VIK458773:VIL458779 VSG458773:VSH458779 WCC458773:WCD458779 WLY458773:WLZ458779 WVU458773:WVV458779 M524309:N524315 JI524309:JJ524315 TE524309:TF524315 ADA524309:ADB524315 AMW524309:AMX524315 AWS524309:AWT524315 BGO524309:BGP524315 BQK524309:BQL524315 CAG524309:CAH524315 CKC524309:CKD524315 CTY524309:CTZ524315 DDU524309:DDV524315 DNQ524309:DNR524315 DXM524309:DXN524315 EHI524309:EHJ524315 ERE524309:ERF524315 FBA524309:FBB524315 FKW524309:FKX524315 FUS524309:FUT524315 GEO524309:GEP524315 GOK524309:GOL524315 GYG524309:GYH524315 HIC524309:HID524315 HRY524309:HRZ524315 IBU524309:IBV524315 ILQ524309:ILR524315 IVM524309:IVN524315 JFI524309:JFJ524315 JPE524309:JPF524315 JZA524309:JZB524315 KIW524309:KIX524315 KSS524309:KST524315 LCO524309:LCP524315 LMK524309:LML524315 LWG524309:LWH524315 MGC524309:MGD524315 MPY524309:MPZ524315 MZU524309:MZV524315 NJQ524309:NJR524315 NTM524309:NTN524315 ODI524309:ODJ524315 ONE524309:ONF524315 OXA524309:OXB524315 PGW524309:PGX524315 PQS524309:PQT524315 QAO524309:QAP524315 QKK524309:QKL524315 QUG524309:QUH524315 REC524309:RED524315 RNY524309:RNZ524315 RXU524309:RXV524315 SHQ524309:SHR524315 SRM524309:SRN524315 TBI524309:TBJ524315 TLE524309:TLF524315 TVA524309:TVB524315 UEW524309:UEX524315 UOS524309:UOT524315 UYO524309:UYP524315 VIK524309:VIL524315 VSG524309:VSH524315 WCC524309:WCD524315 WLY524309:WLZ524315 WVU524309:WVV524315 M589845:N589851 JI589845:JJ589851 TE589845:TF589851 ADA589845:ADB589851 AMW589845:AMX589851 AWS589845:AWT589851 BGO589845:BGP589851 BQK589845:BQL589851 CAG589845:CAH589851 CKC589845:CKD589851 CTY589845:CTZ589851 DDU589845:DDV589851 DNQ589845:DNR589851 DXM589845:DXN589851 EHI589845:EHJ589851 ERE589845:ERF589851 FBA589845:FBB589851 FKW589845:FKX589851 FUS589845:FUT589851 GEO589845:GEP589851 GOK589845:GOL589851 GYG589845:GYH589851 HIC589845:HID589851 HRY589845:HRZ589851 IBU589845:IBV589851 ILQ589845:ILR589851 IVM589845:IVN589851 JFI589845:JFJ589851 JPE589845:JPF589851 JZA589845:JZB589851 KIW589845:KIX589851 KSS589845:KST589851 LCO589845:LCP589851 LMK589845:LML589851 LWG589845:LWH589851 MGC589845:MGD589851 MPY589845:MPZ589851 MZU589845:MZV589851 NJQ589845:NJR589851 NTM589845:NTN589851 ODI589845:ODJ589851 ONE589845:ONF589851 OXA589845:OXB589851 PGW589845:PGX589851 PQS589845:PQT589851 QAO589845:QAP589851 QKK589845:QKL589851 QUG589845:QUH589851 REC589845:RED589851 RNY589845:RNZ589851 RXU589845:RXV589851 SHQ589845:SHR589851 SRM589845:SRN589851 TBI589845:TBJ589851 TLE589845:TLF589851 TVA589845:TVB589851 UEW589845:UEX589851 UOS589845:UOT589851 UYO589845:UYP589851 VIK589845:VIL589851 VSG589845:VSH589851 WCC589845:WCD589851 WLY589845:WLZ589851 WVU589845:WVV589851 M655381:N655387 JI655381:JJ655387 TE655381:TF655387 ADA655381:ADB655387 AMW655381:AMX655387 AWS655381:AWT655387 BGO655381:BGP655387 BQK655381:BQL655387 CAG655381:CAH655387 CKC655381:CKD655387 CTY655381:CTZ655387 DDU655381:DDV655387 DNQ655381:DNR655387 DXM655381:DXN655387 EHI655381:EHJ655387 ERE655381:ERF655387 FBA655381:FBB655387 FKW655381:FKX655387 FUS655381:FUT655387 GEO655381:GEP655387 GOK655381:GOL655387 GYG655381:GYH655387 HIC655381:HID655387 HRY655381:HRZ655387 IBU655381:IBV655387 ILQ655381:ILR655387 IVM655381:IVN655387 JFI655381:JFJ655387 JPE655381:JPF655387 JZA655381:JZB655387 KIW655381:KIX655387 KSS655381:KST655387 LCO655381:LCP655387 LMK655381:LML655387 LWG655381:LWH655387 MGC655381:MGD655387 MPY655381:MPZ655387 MZU655381:MZV655387 NJQ655381:NJR655387 NTM655381:NTN655387 ODI655381:ODJ655387 ONE655381:ONF655387 OXA655381:OXB655387 PGW655381:PGX655387 PQS655381:PQT655387 QAO655381:QAP655387 QKK655381:QKL655387 QUG655381:QUH655387 REC655381:RED655387 RNY655381:RNZ655387 RXU655381:RXV655387 SHQ655381:SHR655387 SRM655381:SRN655387 TBI655381:TBJ655387 TLE655381:TLF655387 TVA655381:TVB655387 UEW655381:UEX655387 UOS655381:UOT655387 UYO655381:UYP655387 VIK655381:VIL655387 VSG655381:VSH655387 WCC655381:WCD655387 WLY655381:WLZ655387 WVU655381:WVV655387 M720917:N720923 JI720917:JJ720923 TE720917:TF720923 ADA720917:ADB720923 AMW720917:AMX720923 AWS720917:AWT720923 BGO720917:BGP720923 BQK720917:BQL720923 CAG720917:CAH720923 CKC720917:CKD720923 CTY720917:CTZ720923 DDU720917:DDV720923 DNQ720917:DNR720923 DXM720917:DXN720923 EHI720917:EHJ720923 ERE720917:ERF720923 FBA720917:FBB720923 FKW720917:FKX720923 FUS720917:FUT720923 GEO720917:GEP720923 GOK720917:GOL720923 GYG720917:GYH720923 HIC720917:HID720923 HRY720917:HRZ720923 IBU720917:IBV720923 ILQ720917:ILR720923 IVM720917:IVN720923 JFI720917:JFJ720923 JPE720917:JPF720923 JZA720917:JZB720923 KIW720917:KIX720923 KSS720917:KST720923 LCO720917:LCP720923 LMK720917:LML720923 LWG720917:LWH720923 MGC720917:MGD720923 MPY720917:MPZ720923 MZU720917:MZV720923 NJQ720917:NJR720923 NTM720917:NTN720923 ODI720917:ODJ720923 ONE720917:ONF720923 OXA720917:OXB720923 PGW720917:PGX720923 PQS720917:PQT720923 QAO720917:QAP720923 QKK720917:QKL720923 QUG720917:QUH720923 REC720917:RED720923 RNY720917:RNZ720923 RXU720917:RXV720923 SHQ720917:SHR720923 SRM720917:SRN720923 TBI720917:TBJ720923 TLE720917:TLF720923 TVA720917:TVB720923 UEW720917:UEX720923 UOS720917:UOT720923 UYO720917:UYP720923 VIK720917:VIL720923 VSG720917:VSH720923 WCC720917:WCD720923 WLY720917:WLZ720923 WVU720917:WVV720923 M786453:N786459 JI786453:JJ786459 TE786453:TF786459 ADA786453:ADB786459 AMW786453:AMX786459 AWS786453:AWT786459 BGO786453:BGP786459 BQK786453:BQL786459 CAG786453:CAH786459 CKC786453:CKD786459 CTY786453:CTZ786459 DDU786453:DDV786459 DNQ786453:DNR786459 DXM786453:DXN786459 EHI786453:EHJ786459 ERE786453:ERF786459 FBA786453:FBB786459 FKW786453:FKX786459 FUS786453:FUT786459 GEO786453:GEP786459 GOK786453:GOL786459 GYG786453:GYH786459 HIC786453:HID786459 HRY786453:HRZ786459 IBU786453:IBV786459 ILQ786453:ILR786459 IVM786453:IVN786459 JFI786453:JFJ786459 JPE786453:JPF786459 JZA786453:JZB786459 KIW786453:KIX786459 KSS786453:KST786459 LCO786453:LCP786459 LMK786453:LML786459 LWG786453:LWH786459 MGC786453:MGD786459 MPY786453:MPZ786459 MZU786453:MZV786459 NJQ786453:NJR786459 NTM786453:NTN786459 ODI786453:ODJ786459 ONE786453:ONF786459 OXA786453:OXB786459 PGW786453:PGX786459 PQS786453:PQT786459 QAO786453:QAP786459 QKK786453:QKL786459 QUG786453:QUH786459 REC786453:RED786459 RNY786453:RNZ786459 RXU786453:RXV786459 SHQ786453:SHR786459 SRM786453:SRN786459 TBI786453:TBJ786459 TLE786453:TLF786459 TVA786453:TVB786459 UEW786453:UEX786459 UOS786453:UOT786459 UYO786453:UYP786459 VIK786453:VIL786459 VSG786453:VSH786459 WCC786453:WCD786459 WLY786453:WLZ786459 WVU786453:WVV786459 M851989:N851995 JI851989:JJ851995 TE851989:TF851995 ADA851989:ADB851995 AMW851989:AMX851995 AWS851989:AWT851995 BGO851989:BGP851995 BQK851989:BQL851995 CAG851989:CAH851995 CKC851989:CKD851995 CTY851989:CTZ851995 DDU851989:DDV851995 DNQ851989:DNR851995 DXM851989:DXN851995 EHI851989:EHJ851995 ERE851989:ERF851995 FBA851989:FBB851995 FKW851989:FKX851995 FUS851989:FUT851995 GEO851989:GEP851995 GOK851989:GOL851995 GYG851989:GYH851995 HIC851989:HID851995 HRY851989:HRZ851995 IBU851989:IBV851995 ILQ851989:ILR851995 IVM851989:IVN851995 JFI851989:JFJ851995 JPE851989:JPF851995 JZA851989:JZB851995 KIW851989:KIX851995 KSS851989:KST851995 LCO851989:LCP851995 LMK851989:LML851995 LWG851989:LWH851995 MGC851989:MGD851995 MPY851989:MPZ851995 MZU851989:MZV851995 NJQ851989:NJR851995 NTM851989:NTN851995 ODI851989:ODJ851995 ONE851989:ONF851995 OXA851989:OXB851995 PGW851989:PGX851995 PQS851989:PQT851995 QAO851989:QAP851995 QKK851989:QKL851995 QUG851989:QUH851995 REC851989:RED851995 RNY851989:RNZ851995 RXU851989:RXV851995 SHQ851989:SHR851995 SRM851989:SRN851995 TBI851989:TBJ851995 TLE851989:TLF851995 TVA851989:TVB851995 UEW851989:UEX851995 UOS851989:UOT851995 UYO851989:UYP851995 VIK851989:VIL851995 VSG851989:VSH851995 WCC851989:WCD851995 WLY851989:WLZ851995 WVU851989:WVV851995 M917525:N917531 JI917525:JJ917531 TE917525:TF917531 ADA917525:ADB917531 AMW917525:AMX917531 AWS917525:AWT917531 BGO917525:BGP917531 BQK917525:BQL917531 CAG917525:CAH917531 CKC917525:CKD917531 CTY917525:CTZ917531 DDU917525:DDV917531 DNQ917525:DNR917531 DXM917525:DXN917531 EHI917525:EHJ917531 ERE917525:ERF917531 FBA917525:FBB917531 FKW917525:FKX917531 FUS917525:FUT917531 GEO917525:GEP917531 GOK917525:GOL917531 GYG917525:GYH917531 HIC917525:HID917531 HRY917525:HRZ917531 IBU917525:IBV917531 ILQ917525:ILR917531 IVM917525:IVN917531 JFI917525:JFJ917531 JPE917525:JPF917531 JZA917525:JZB917531 KIW917525:KIX917531 KSS917525:KST917531 LCO917525:LCP917531 LMK917525:LML917531 LWG917525:LWH917531 MGC917525:MGD917531 MPY917525:MPZ917531 MZU917525:MZV917531 NJQ917525:NJR917531 NTM917525:NTN917531 ODI917525:ODJ917531 ONE917525:ONF917531 OXA917525:OXB917531 PGW917525:PGX917531 PQS917525:PQT917531 QAO917525:QAP917531 QKK917525:QKL917531 QUG917525:QUH917531 REC917525:RED917531 RNY917525:RNZ917531 RXU917525:RXV917531 SHQ917525:SHR917531 SRM917525:SRN917531 TBI917525:TBJ917531 TLE917525:TLF917531 TVA917525:TVB917531 UEW917525:UEX917531 UOS917525:UOT917531 UYO917525:UYP917531 VIK917525:VIL917531 VSG917525:VSH917531 WCC917525:WCD917531 WLY917525:WLZ917531 WVU917525:WVV917531 M983061:N983067 JI983061:JJ983067 TE983061:TF983067 ADA983061:ADB983067 AMW983061:AMX983067 AWS983061:AWT983067 BGO983061:BGP983067 BQK983061:BQL983067 CAG983061:CAH983067 CKC983061:CKD983067 CTY983061:CTZ983067 DDU983061:DDV983067 DNQ983061:DNR983067 DXM983061:DXN983067 EHI983061:EHJ983067 ERE983061:ERF983067 FBA983061:FBB983067 FKW983061:FKX983067 FUS983061:FUT983067 GEO983061:GEP983067 GOK983061:GOL983067 GYG983061:GYH983067 HIC983061:HID983067 HRY983061:HRZ983067 IBU983061:IBV983067 ILQ983061:ILR983067 IVM983061:IVN983067 JFI983061:JFJ983067 JPE983061:JPF983067 JZA983061:JZB983067 KIW983061:KIX983067 KSS983061:KST983067 LCO983061:LCP983067 LMK983061:LML983067 LWG983061:LWH983067 MGC983061:MGD983067 MPY983061:MPZ983067 MZU983061:MZV983067 NJQ983061:NJR983067 NTM983061:NTN983067 ODI983061:ODJ983067 ONE983061:ONF983067 OXA983061:OXB983067 PGW983061:PGX983067 PQS983061:PQT983067 QAO983061:QAP983067 QKK983061:QKL983067 QUG983061:QUH983067 REC983061:RED983067 RNY983061:RNZ983067 RXU983061:RXV983067 SHQ983061:SHR983067 SRM983061:SRN983067 TBI983061:TBJ983067 TLE983061:TLF983067 TVA983061:TVB983067 UEW983061:UEX983067 UOS983061:UOT983067 UYO983061:UYP983067 VIK983061:VIL983067 VSG983061:VSH983067 WCC983061:WCD983067 WLY983061:WLZ983067 WVU983061:WVV983067 Q22:R28 JM22:JN28 TI22:TJ28 ADE22:ADF28 ANA22:ANB28 AWW22:AWX28 BGS22:BGT28 BQO22:BQP28 CAK22:CAL28 CKG22:CKH28 CUC22:CUD28 DDY22:DDZ28 DNU22:DNV28 DXQ22:DXR28 EHM22:EHN28 ERI22:ERJ28 FBE22:FBF28 FLA22:FLB28 FUW22:FUX28 GES22:GET28 GOO22:GOP28 GYK22:GYL28 HIG22:HIH28 HSC22:HSD28 IBY22:IBZ28 ILU22:ILV28 IVQ22:IVR28 JFM22:JFN28 JPI22:JPJ28 JZE22:JZF28 KJA22:KJB28 KSW22:KSX28 LCS22:LCT28 LMO22:LMP28 LWK22:LWL28 MGG22:MGH28 MQC22:MQD28 MZY22:MZZ28 NJU22:NJV28 NTQ22:NTR28 ODM22:ODN28 ONI22:ONJ28 OXE22:OXF28 PHA22:PHB28 PQW22:PQX28 QAS22:QAT28 QKO22:QKP28 QUK22:QUL28 REG22:REH28 ROC22:ROD28 RXY22:RXZ28 SHU22:SHV28 SRQ22:SRR28 TBM22:TBN28 TLI22:TLJ28 TVE22:TVF28 UFA22:UFB28 UOW22:UOX28 UYS22:UYT28 VIO22:VIP28 VSK22:VSL28 WCG22:WCH28 WMC22:WMD28 WVY22:WVZ28 Q65557:R65563 JM65557:JN65563 TI65557:TJ65563 ADE65557:ADF65563 ANA65557:ANB65563 AWW65557:AWX65563 BGS65557:BGT65563 BQO65557:BQP65563 CAK65557:CAL65563 CKG65557:CKH65563 CUC65557:CUD65563 DDY65557:DDZ65563 DNU65557:DNV65563 DXQ65557:DXR65563 EHM65557:EHN65563 ERI65557:ERJ65563 FBE65557:FBF65563 FLA65557:FLB65563 FUW65557:FUX65563 GES65557:GET65563 GOO65557:GOP65563 GYK65557:GYL65563 HIG65557:HIH65563 HSC65557:HSD65563 IBY65557:IBZ65563 ILU65557:ILV65563 IVQ65557:IVR65563 JFM65557:JFN65563 JPI65557:JPJ65563 JZE65557:JZF65563 KJA65557:KJB65563 KSW65557:KSX65563 LCS65557:LCT65563 LMO65557:LMP65563 LWK65557:LWL65563 MGG65557:MGH65563 MQC65557:MQD65563 MZY65557:MZZ65563 NJU65557:NJV65563 NTQ65557:NTR65563 ODM65557:ODN65563 ONI65557:ONJ65563 OXE65557:OXF65563 PHA65557:PHB65563 PQW65557:PQX65563 QAS65557:QAT65563 QKO65557:QKP65563 QUK65557:QUL65563 REG65557:REH65563 ROC65557:ROD65563 RXY65557:RXZ65563 SHU65557:SHV65563 SRQ65557:SRR65563 TBM65557:TBN65563 TLI65557:TLJ65563 TVE65557:TVF65563 UFA65557:UFB65563 UOW65557:UOX65563 UYS65557:UYT65563 VIO65557:VIP65563 VSK65557:VSL65563 WCG65557:WCH65563 WMC65557:WMD65563 WVY65557:WVZ65563 Q131093:R131099 JM131093:JN131099 TI131093:TJ131099 ADE131093:ADF131099 ANA131093:ANB131099 AWW131093:AWX131099 BGS131093:BGT131099 BQO131093:BQP131099 CAK131093:CAL131099 CKG131093:CKH131099 CUC131093:CUD131099 DDY131093:DDZ131099 DNU131093:DNV131099 DXQ131093:DXR131099 EHM131093:EHN131099 ERI131093:ERJ131099 FBE131093:FBF131099 FLA131093:FLB131099 FUW131093:FUX131099 GES131093:GET131099 GOO131093:GOP131099 GYK131093:GYL131099 HIG131093:HIH131099 HSC131093:HSD131099 IBY131093:IBZ131099 ILU131093:ILV131099 IVQ131093:IVR131099 JFM131093:JFN131099 JPI131093:JPJ131099 JZE131093:JZF131099 KJA131093:KJB131099 KSW131093:KSX131099 LCS131093:LCT131099 LMO131093:LMP131099 LWK131093:LWL131099 MGG131093:MGH131099 MQC131093:MQD131099 MZY131093:MZZ131099 NJU131093:NJV131099 NTQ131093:NTR131099 ODM131093:ODN131099 ONI131093:ONJ131099 OXE131093:OXF131099 PHA131093:PHB131099 PQW131093:PQX131099 QAS131093:QAT131099 QKO131093:QKP131099 QUK131093:QUL131099 REG131093:REH131099 ROC131093:ROD131099 RXY131093:RXZ131099 SHU131093:SHV131099 SRQ131093:SRR131099 TBM131093:TBN131099 TLI131093:TLJ131099 TVE131093:TVF131099 UFA131093:UFB131099 UOW131093:UOX131099 UYS131093:UYT131099 VIO131093:VIP131099 VSK131093:VSL131099 WCG131093:WCH131099 WMC131093:WMD131099 WVY131093:WVZ131099 Q196629:R196635 JM196629:JN196635 TI196629:TJ196635 ADE196629:ADF196635 ANA196629:ANB196635 AWW196629:AWX196635 BGS196629:BGT196635 BQO196629:BQP196635 CAK196629:CAL196635 CKG196629:CKH196635 CUC196629:CUD196635 DDY196629:DDZ196635 DNU196629:DNV196635 DXQ196629:DXR196635 EHM196629:EHN196635 ERI196629:ERJ196635 FBE196629:FBF196635 FLA196629:FLB196635 FUW196629:FUX196635 GES196629:GET196635 GOO196629:GOP196635 GYK196629:GYL196635 HIG196629:HIH196635 HSC196629:HSD196635 IBY196629:IBZ196635 ILU196629:ILV196635 IVQ196629:IVR196635 JFM196629:JFN196635 JPI196629:JPJ196635 JZE196629:JZF196635 KJA196629:KJB196635 KSW196629:KSX196635 LCS196629:LCT196635 LMO196629:LMP196635 LWK196629:LWL196635 MGG196629:MGH196635 MQC196629:MQD196635 MZY196629:MZZ196635 NJU196629:NJV196635 NTQ196629:NTR196635 ODM196629:ODN196635 ONI196629:ONJ196635 OXE196629:OXF196635 PHA196629:PHB196635 PQW196629:PQX196635 QAS196629:QAT196635 QKO196629:QKP196635 QUK196629:QUL196635 REG196629:REH196635 ROC196629:ROD196635 RXY196629:RXZ196635 SHU196629:SHV196635 SRQ196629:SRR196635 TBM196629:TBN196635 TLI196629:TLJ196635 TVE196629:TVF196635 UFA196629:UFB196635 UOW196629:UOX196635 UYS196629:UYT196635 VIO196629:VIP196635 VSK196629:VSL196635 WCG196629:WCH196635 WMC196629:WMD196635 WVY196629:WVZ196635 Q262165:R262171 JM262165:JN262171 TI262165:TJ262171 ADE262165:ADF262171 ANA262165:ANB262171 AWW262165:AWX262171 BGS262165:BGT262171 BQO262165:BQP262171 CAK262165:CAL262171 CKG262165:CKH262171 CUC262165:CUD262171 DDY262165:DDZ262171 DNU262165:DNV262171 DXQ262165:DXR262171 EHM262165:EHN262171 ERI262165:ERJ262171 FBE262165:FBF262171 FLA262165:FLB262171 FUW262165:FUX262171 GES262165:GET262171 GOO262165:GOP262171 GYK262165:GYL262171 HIG262165:HIH262171 HSC262165:HSD262171 IBY262165:IBZ262171 ILU262165:ILV262171 IVQ262165:IVR262171 JFM262165:JFN262171 JPI262165:JPJ262171 JZE262165:JZF262171 KJA262165:KJB262171 KSW262165:KSX262171 LCS262165:LCT262171 LMO262165:LMP262171 LWK262165:LWL262171 MGG262165:MGH262171 MQC262165:MQD262171 MZY262165:MZZ262171 NJU262165:NJV262171 NTQ262165:NTR262171 ODM262165:ODN262171 ONI262165:ONJ262171 OXE262165:OXF262171 PHA262165:PHB262171 PQW262165:PQX262171 QAS262165:QAT262171 QKO262165:QKP262171 QUK262165:QUL262171 REG262165:REH262171 ROC262165:ROD262171 RXY262165:RXZ262171 SHU262165:SHV262171 SRQ262165:SRR262171 TBM262165:TBN262171 TLI262165:TLJ262171 TVE262165:TVF262171 UFA262165:UFB262171 UOW262165:UOX262171 UYS262165:UYT262171 VIO262165:VIP262171 VSK262165:VSL262171 WCG262165:WCH262171 WMC262165:WMD262171 WVY262165:WVZ262171 Q327701:R327707 JM327701:JN327707 TI327701:TJ327707 ADE327701:ADF327707 ANA327701:ANB327707 AWW327701:AWX327707 BGS327701:BGT327707 BQO327701:BQP327707 CAK327701:CAL327707 CKG327701:CKH327707 CUC327701:CUD327707 DDY327701:DDZ327707 DNU327701:DNV327707 DXQ327701:DXR327707 EHM327701:EHN327707 ERI327701:ERJ327707 FBE327701:FBF327707 FLA327701:FLB327707 FUW327701:FUX327707 GES327701:GET327707 GOO327701:GOP327707 GYK327701:GYL327707 HIG327701:HIH327707 HSC327701:HSD327707 IBY327701:IBZ327707 ILU327701:ILV327707 IVQ327701:IVR327707 JFM327701:JFN327707 JPI327701:JPJ327707 JZE327701:JZF327707 KJA327701:KJB327707 KSW327701:KSX327707 LCS327701:LCT327707 LMO327701:LMP327707 LWK327701:LWL327707 MGG327701:MGH327707 MQC327701:MQD327707 MZY327701:MZZ327707 NJU327701:NJV327707 NTQ327701:NTR327707 ODM327701:ODN327707 ONI327701:ONJ327707 OXE327701:OXF327707 PHA327701:PHB327707 PQW327701:PQX327707 QAS327701:QAT327707 QKO327701:QKP327707 QUK327701:QUL327707 REG327701:REH327707 ROC327701:ROD327707 RXY327701:RXZ327707 SHU327701:SHV327707 SRQ327701:SRR327707 TBM327701:TBN327707 TLI327701:TLJ327707 TVE327701:TVF327707 UFA327701:UFB327707 UOW327701:UOX327707 UYS327701:UYT327707 VIO327701:VIP327707 VSK327701:VSL327707 WCG327701:WCH327707 WMC327701:WMD327707 WVY327701:WVZ327707 Q393237:R393243 JM393237:JN393243 TI393237:TJ393243 ADE393237:ADF393243 ANA393237:ANB393243 AWW393237:AWX393243 BGS393237:BGT393243 BQO393237:BQP393243 CAK393237:CAL393243 CKG393237:CKH393243 CUC393237:CUD393243 DDY393237:DDZ393243 DNU393237:DNV393243 DXQ393237:DXR393243 EHM393237:EHN393243 ERI393237:ERJ393243 FBE393237:FBF393243 FLA393237:FLB393243 FUW393237:FUX393243 GES393237:GET393243 GOO393237:GOP393243 GYK393237:GYL393243 HIG393237:HIH393243 HSC393237:HSD393243 IBY393237:IBZ393243 ILU393237:ILV393243 IVQ393237:IVR393243 JFM393237:JFN393243 JPI393237:JPJ393243 JZE393237:JZF393243 KJA393237:KJB393243 KSW393237:KSX393243 LCS393237:LCT393243 LMO393237:LMP393243 LWK393237:LWL393243 MGG393237:MGH393243 MQC393237:MQD393243 MZY393237:MZZ393243 NJU393237:NJV393243 NTQ393237:NTR393243 ODM393237:ODN393243 ONI393237:ONJ393243 OXE393237:OXF393243 PHA393237:PHB393243 PQW393237:PQX393243 QAS393237:QAT393243 QKO393237:QKP393243 QUK393237:QUL393243 REG393237:REH393243 ROC393237:ROD393243 RXY393237:RXZ393243 SHU393237:SHV393243 SRQ393237:SRR393243 TBM393237:TBN393243 TLI393237:TLJ393243 TVE393237:TVF393243 UFA393237:UFB393243 UOW393237:UOX393243 UYS393237:UYT393243 VIO393237:VIP393243 VSK393237:VSL393243 WCG393237:WCH393243 WMC393237:WMD393243 WVY393237:WVZ393243 Q458773:R458779 JM458773:JN458779 TI458773:TJ458779 ADE458773:ADF458779 ANA458773:ANB458779 AWW458773:AWX458779 BGS458773:BGT458779 BQO458773:BQP458779 CAK458773:CAL458779 CKG458773:CKH458779 CUC458773:CUD458779 DDY458773:DDZ458779 DNU458773:DNV458779 DXQ458773:DXR458779 EHM458773:EHN458779 ERI458773:ERJ458779 FBE458773:FBF458779 FLA458773:FLB458779 FUW458773:FUX458779 GES458773:GET458779 GOO458773:GOP458779 GYK458773:GYL458779 HIG458773:HIH458779 HSC458773:HSD458779 IBY458773:IBZ458779 ILU458773:ILV458779 IVQ458773:IVR458779 JFM458773:JFN458779 JPI458773:JPJ458779 JZE458773:JZF458779 KJA458773:KJB458779 KSW458773:KSX458779 LCS458773:LCT458779 LMO458773:LMP458779 LWK458773:LWL458779 MGG458773:MGH458779 MQC458773:MQD458779 MZY458773:MZZ458779 NJU458773:NJV458779 NTQ458773:NTR458779 ODM458773:ODN458779 ONI458773:ONJ458779 OXE458773:OXF458779 PHA458773:PHB458779 PQW458773:PQX458779 QAS458773:QAT458779 QKO458773:QKP458779 QUK458773:QUL458779 REG458773:REH458779 ROC458773:ROD458779 RXY458773:RXZ458779 SHU458773:SHV458779 SRQ458773:SRR458779 TBM458773:TBN458779 TLI458773:TLJ458779 TVE458773:TVF458779 UFA458773:UFB458779 UOW458773:UOX458779 UYS458773:UYT458779 VIO458773:VIP458779 VSK458773:VSL458779 WCG458773:WCH458779 WMC458773:WMD458779 WVY458773:WVZ458779 Q524309:R524315 JM524309:JN524315 TI524309:TJ524315 ADE524309:ADF524315 ANA524309:ANB524315 AWW524309:AWX524315 BGS524309:BGT524315 BQO524309:BQP524315 CAK524309:CAL524315 CKG524309:CKH524315 CUC524309:CUD524315 DDY524309:DDZ524315 DNU524309:DNV524315 DXQ524309:DXR524315 EHM524309:EHN524315 ERI524309:ERJ524315 FBE524309:FBF524315 FLA524309:FLB524315 FUW524309:FUX524315 GES524309:GET524315 GOO524309:GOP524315 GYK524309:GYL524315 HIG524309:HIH524315 HSC524309:HSD524315 IBY524309:IBZ524315 ILU524309:ILV524315 IVQ524309:IVR524315 JFM524309:JFN524315 JPI524309:JPJ524315 JZE524309:JZF524315 KJA524309:KJB524315 KSW524309:KSX524315 LCS524309:LCT524315 LMO524309:LMP524315 LWK524309:LWL524315 MGG524309:MGH524315 MQC524309:MQD524315 MZY524309:MZZ524315 NJU524309:NJV524315 NTQ524309:NTR524315 ODM524309:ODN524315 ONI524309:ONJ524315 OXE524309:OXF524315 PHA524309:PHB524315 PQW524309:PQX524315 QAS524309:QAT524315 QKO524309:QKP524315 QUK524309:QUL524315 REG524309:REH524315 ROC524309:ROD524315 RXY524309:RXZ524315 SHU524309:SHV524315 SRQ524309:SRR524315 TBM524309:TBN524315 TLI524309:TLJ524315 TVE524309:TVF524315 UFA524309:UFB524315 UOW524309:UOX524315 UYS524309:UYT524315 VIO524309:VIP524315 VSK524309:VSL524315 WCG524309:WCH524315 WMC524309:WMD524315 WVY524309:WVZ524315 Q589845:R589851 JM589845:JN589851 TI589845:TJ589851 ADE589845:ADF589851 ANA589845:ANB589851 AWW589845:AWX589851 BGS589845:BGT589851 BQO589845:BQP589851 CAK589845:CAL589851 CKG589845:CKH589851 CUC589845:CUD589851 DDY589845:DDZ589851 DNU589845:DNV589851 DXQ589845:DXR589851 EHM589845:EHN589851 ERI589845:ERJ589851 FBE589845:FBF589851 FLA589845:FLB589851 FUW589845:FUX589851 GES589845:GET589851 GOO589845:GOP589851 GYK589845:GYL589851 HIG589845:HIH589851 HSC589845:HSD589851 IBY589845:IBZ589851 ILU589845:ILV589851 IVQ589845:IVR589851 JFM589845:JFN589851 JPI589845:JPJ589851 JZE589845:JZF589851 KJA589845:KJB589851 KSW589845:KSX589851 LCS589845:LCT589851 LMO589845:LMP589851 LWK589845:LWL589851 MGG589845:MGH589851 MQC589845:MQD589851 MZY589845:MZZ589851 NJU589845:NJV589851 NTQ589845:NTR589851 ODM589845:ODN589851 ONI589845:ONJ589851 OXE589845:OXF589851 PHA589845:PHB589851 PQW589845:PQX589851 QAS589845:QAT589851 QKO589845:QKP589851 QUK589845:QUL589851 REG589845:REH589851 ROC589845:ROD589851 RXY589845:RXZ589851 SHU589845:SHV589851 SRQ589845:SRR589851 TBM589845:TBN589851 TLI589845:TLJ589851 TVE589845:TVF589851 UFA589845:UFB589851 UOW589845:UOX589851 UYS589845:UYT589851 VIO589845:VIP589851 VSK589845:VSL589851 WCG589845:WCH589851 WMC589845:WMD589851 WVY589845:WVZ589851 Q655381:R655387 JM655381:JN655387 TI655381:TJ655387 ADE655381:ADF655387 ANA655381:ANB655387 AWW655381:AWX655387 BGS655381:BGT655387 BQO655381:BQP655387 CAK655381:CAL655387 CKG655381:CKH655387 CUC655381:CUD655387 DDY655381:DDZ655387 DNU655381:DNV655387 DXQ655381:DXR655387 EHM655381:EHN655387 ERI655381:ERJ655387 FBE655381:FBF655387 FLA655381:FLB655387 FUW655381:FUX655387 GES655381:GET655387 GOO655381:GOP655387 GYK655381:GYL655387 HIG655381:HIH655387 HSC655381:HSD655387 IBY655381:IBZ655387 ILU655381:ILV655387 IVQ655381:IVR655387 JFM655381:JFN655387 JPI655381:JPJ655387 JZE655381:JZF655387 KJA655381:KJB655387 KSW655381:KSX655387 LCS655381:LCT655387 LMO655381:LMP655387 LWK655381:LWL655387 MGG655381:MGH655387 MQC655381:MQD655387 MZY655381:MZZ655387 NJU655381:NJV655387 NTQ655381:NTR655387 ODM655381:ODN655387 ONI655381:ONJ655387 OXE655381:OXF655387 PHA655381:PHB655387 PQW655381:PQX655387 QAS655381:QAT655387 QKO655381:QKP655387 QUK655381:QUL655387 REG655381:REH655387 ROC655381:ROD655387 RXY655381:RXZ655387 SHU655381:SHV655387 SRQ655381:SRR655387 TBM655381:TBN655387 TLI655381:TLJ655387 TVE655381:TVF655387 UFA655381:UFB655387 UOW655381:UOX655387 UYS655381:UYT655387 VIO655381:VIP655387 VSK655381:VSL655387 WCG655381:WCH655387 WMC655381:WMD655387 WVY655381:WVZ655387 Q720917:R720923 JM720917:JN720923 TI720917:TJ720923 ADE720917:ADF720923 ANA720917:ANB720923 AWW720917:AWX720923 BGS720917:BGT720923 BQO720917:BQP720923 CAK720917:CAL720923 CKG720917:CKH720923 CUC720917:CUD720923 DDY720917:DDZ720923 DNU720917:DNV720923 DXQ720917:DXR720923 EHM720917:EHN720923 ERI720917:ERJ720923 FBE720917:FBF720923 FLA720917:FLB720923 FUW720917:FUX720923 GES720917:GET720923 GOO720917:GOP720923 GYK720917:GYL720923 HIG720917:HIH720923 HSC720917:HSD720923 IBY720917:IBZ720923 ILU720917:ILV720923 IVQ720917:IVR720923 JFM720917:JFN720923 JPI720917:JPJ720923 JZE720917:JZF720923 KJA720917:KJB720923 KSW720917:KSX720923 LCS720917:LCT720923 LMO720917:LMP720923 LWK720917:LWL720923 MGG720917:MGH720923 MQC720917:MQD720923 MZY720917:MZZ720923 NJU720917:NJV720923 NTQ720917:NTR720923 ODM720917:ODN720923 ONI720917:ONJ720923 OXE720917:OXF720923 PHA720917:PHB720923 PQW720917:PQX720923 QAS720917:QAT720923 QKO720917:QKP720923 QUK720917:QUL720923 REG720917:REH720923 ROC720917:ROD720923 RXY720917:RXZ720923 SHU720917:SHV720923 SRQ720917:SRR720923 TBM720917:TBN720923 TLI720917:TLJ720923 TVE720917:TVF720923 UFA720917:UFB720923 UOW720917:UOX720923 UYS720917:UYT720923 VIO720917:VIP720923 VSK720917:VSL720923 WCG720917:WCH720923 WMC720917:WMD720923 WVY720917:WVZ720923 Q786453:R786459 JM786453:JN786459 TI786453:TJ786459 ADE786453:ADF786459 ANA786453:ANB786459 AWW786453:AWX786459 BGS786453:BGT786459 BQO786453:BQP786459 CAK786453:CAL786459 CKG786453:CKH786459 CUC786453:CUD786459 DDY786453:DDZ786459 DNU786453:DNV786459 DXQ786453:DXR786459 EHM786453:EHN786459 ERI786453:ERJ786459 FBE786453:FBF786459 FLA786453:FLB786459 FUW786453:FUX786459 GES786453:GET786459 GOO786453:GOP786459 GYK786453:GYL786459 HIG786453:HIH786459 HSC786453:HSD786459 IBY786453:IBZ786459 ILU786453:ILV786459 IVQ786453:IVR786459 JFM786453:JFN786459 JPI786453:JPJ786459 JZE786453:JZF786459 KJA786453:KJB786459 KSW786453:KSX786459 LCS786453:LCT786459 LMO786453:LMP786459 LWK786453:LWL786459 MGG786453:MGH786459 MQC786453:MQD786459 MZY786453:MZZ786459 NJU786453:NJV786459 NTQ786453:NTR786459 ODM786453:ODN786459 ONI786453:ONJ786459 OXE786453:OXF786459 PHA786453:PHB786459 PQW786453:PQX786459 QAS786453:QAT786459 QKO786453:QKP786459 QUK786453:QUL786459 REG786453:REH786459 ROC786453:ROD786459 RXY786453:RXZ786459 SHU786453:SHV786459 SRQ786453:SRR786459 TBM786453:TBN786459 TLI786453:TLJ786459 TVE786453:TVF786459 UFA786453:UFB786459 UOW786453:UOX786459 UYS786453:UYT786459 VIO786453:VIP786459 VSK786453:VSL786459 WCG786453:WCH786459 WMC786453:WMD786459 WVY786453:WVZ786459 Q851989:R851995 JM851989:JN851995 TI851989:TJ851995 ADE851989:ADF851995 ANA851989:ANB851995 AWW851989:AWX851995 BGS851989:BGT851995 BQO851989:BQP851995 CAK851989:CAL851995 CKG851989:CKH851995 CUC851989:CUD851995 DDY851989:DDZ851995 DNU851989:DNV851995 DXQ851989:DXR851995 EHM851989:EHN851995 ERI851989:ERJ851995 FBE851989:FBF851995 FLA851989:FLB851995 FUW851989:FUX851995 GES851989:GET851995 GOO851989:GOP851995 GYK851989:GYL851995 HIG851989:HIH851995 HSC851989:HSD851995 IBY851989:IBZ851995 ILU851989:ILV851995 IVQ851989:IVR851995 JFM851989:JFN851995 JPI851989:JPJ851995 JZE851989:JZF851995 KJA851989:KJB851995 KSW851989:KSX851995 LCS851989:LCT851995 LMO851989:LMP851995 LWK851989:LWL851995 MGG851989:MGH851995 MQC851989:MQD851995 MZY851989:MZZ851995 NJU851989:NJV851995 NTQ851989:NTR851995 ODM851989:ODN851995 ONI851989:ONJ851995 OXE851989:OXF851995 PHA851989:PHB851995 PQW851989:PQX851995 QAS851989:QAT851995 QKO851989:QKP851995 QUK851989:QUL851995 REG851989:REH851995 ROC851989:ROD851995 RXY851989:RXZ851995 SHU851989:SHV851995 SRQ851989:SRR851995 TBM851989:TBN851995 TLI851989:TLJ851995 TVE851989:TVF851995 UFA851989:UFB851995 UOW851989:UOX851995 UYS851989:UYT851995 VIO851989:VIP851995 VSK851989:VSL851995 WCG851989:WCH851995 WMC851989:WMD851995 WVY851989:WVZ851995 Q917525:R917531 JM917525:JN917531 TI917525:TJ917531 ADE917525:ADF917531 ANA917525:ANB917531 AWW917525:AWX917531 BGS917525:BGT917531 BQO917525:BQP917531 CAK917525:CAL917531 CKG917525:CKH917531 CUC917525:CUD917531 DDY917525:DDZ917531 DNU917525:DNV917531 DXQ917525:DXR917531 EHM917525:EHN917531 ERI917525:ERJ917531 FBE917525:FBF917531 FLA917525:FLB917531 FUW917525:FUX917531 GES917525:GET917531 GOO917525:GOP917531 GYK917525:GYL917531 HIG917525:HIH917531 HSC917525:HSD917531 IBY917525:IBZ917531 ILU917525:ILV917531 IVQ917525:IVR917531 JFM917525:JFN917531 JPI917525:JPJ917531 JZE917525:JZF917531 KJA917525:KJB917531 KSW917525:KSX917531 LCS917525:LCT917531 LMO917525:LMP917531 LWK917525:LWL917531 MGG917525:MGH917531 MQC917525:MQD917531 MZY917525:MZZ917531 NJU917525:NJV917531 NTQ917525:NTR917531 ODM917525:ODN917531 ONI917525:ONJ917531 OXE917525:OXF917531 PHA917525:PHB917531 PQW917525:PQX917531 QAS917525:QAT917531 QKO917525:QKP917531 QUK917525:QUL917531 REG917525:REH917531 ROC917525:ROD917531 RXY917525:RXZ917531 SHU917525:SHV917531 SRQ917525:SRR917531 TBM917525:TBN917531 TLI917525:TLJ917531 TVE917525:TVF917531 UFA917525:UFB917531 UOW917525:UOX917531 UYS917525:UYT917531 VIO917525:VIP917531 VSK917525:VSL917531 WCG917525:WCH917531 WMC917525:WMD917531 WVY917525:WVZ917531 Q983061:R983067 JM983061:JN983067 TI983061:TJ983067 ADE983061:ADF983067 ANA983061:ANB983067 AWW983061:AWX983067 BGS983061:BGT983067 BQO983061:BQP983067 CAK983061:CAL983067 CKG983061:CKH983067 CUC983061:CUD983067 DDY983061:DDZ983067 DNU983061:DNV983067 DXQ983061:DXR983067 EHM983061:EHN983067 ERI983061:ERJ983067 FBE983061:FBF983067 FLA983061:FLB983067 FUW983061:FUX983067 GES983061:GET983067 GOO983061:GOP983067 GYK983061:GYL983067 HIG983061:HIH983067 HSC983061:HSD983067 IBY983061:IBZ983067 ILU983061:ILV983067 IVQ983061:IVR983067 JFM983061:JFN983067 JPI983061:JPJ983067 JZE983061:JZF983067 KJA983061:KJB983067 KSW983061:KSX983067 LCS983061:LCT983067 LMO983061:LMP983067 LWK983061:LWL983067 MGG983061:MGH983067 MQC983061:MQD983067 MZY983061:MZZ983067 NJU983061:NJV983067 NTQ983061:NTR983067 ODM983061:ODN983067 ONI983061:ONJ983067 OXE983061:OXF983067 PHA983061:PHB983067 PQW983061:PQX983067 QAS983061:QAT983067 QKO983061:QKP983067 QUK983061:QUL983067 REG983061:REH983067 ROC983061:ROD983067 RXY983061:RXZ983067 SHU983061:SHV983067 SRQ983061:SRR983067 TBM983061:TBN983067 TLI983061:TLJ983067 TVE983061:TVF983067 UFA983061:UFB983067 UOW983061:UOX983067 UYS983061:UYT983067 VIO983061:VIP983067 VSK983061:VSL983067 WCG983061:WCH983067 WMC983061:WMD983067 WVY983061:WVZ983067 U22:V28 JQ22:JR28 TM22:TN28 ADI22:ADJ28 ANE22:ANF28 AXA22:AXB28 BGW22:BGX28 BQS22:BQT28 CAO22:CAP28 CKK22:CKL28 CUG22:CUH28 DEC22:DED28 DNY22:DNZ28 DXU22:DXV28 EHQ22:EHR28 ERM22:ERN28 FBI22:FBJ28 FLE22:FLF28 FVA22:FVB28 GEW22:GEX28 GOS22:GOT28 GYO22:GYP28 HIK22:HIL28 HSG22:HSH28 ICC22:ICD28 ILY22:ILZ28 IVU22:IVV28 JFQ22:JFR28 JPM22:JPN28 JZI22:JZJ28 KJE22:KJF28 KTA22:KTB28 LCW22:LCX28 LMS22:LMT28 LWO22:LWP28 MGK22:MGL28 MQG22:MQH28 NAC22:NAD28 NJY22:NJZ28 NTU22:NTV28 ODQ22:ODR28 ONM22:ONN28 OXI22:OXJ28 PHE22:PHF28 PRA22:PRB28 QAW22:QAX28 QKS22:QKT28 QUO22:QUP28 REK22:REL28 ROG22:ROH28 RYC22:RYD28 SHY22:SHZ28 SRU22:SRV28 TBQ22:TBR28 TLM22:TLN28 TVI22:TVJ28 UFE22:UFF28 UPA22:UPB28 UYW22:UYX28 VIS22:VIT28 VSO22:VSP28 WCK22:WCL28 WMG22:WMH28 WWC22:WWD28 U65557:V65563 JQ65557:JR65563 TM65557:TN65563 ADI65557:ADJ65563 ANE65557:ANF65563 AXA65557:AXB65563 BGW65557:BGX65563 BQS65557:BQT65563 CAO65557:CAP65563 CKK65557:CKL65563 CUG65557:CUH65563 DEC65557:DED65563 DNY65557:DNZ65563 DXU65557:DXV65563 EHQ65557:EHR65563 ERM65557:ERN65563 FBI65557:FBJ65563 FLE65557:FLF65563 FVA65557:FVB65563 GEW65557:GEX65563 GOS65557:GOT65563 GYO65557:GYP65563 HIK65557:HIL65563 HSG65557:HSH65563 ICC65557:ICD65563 ILY65557:ILZ65563 IVU65557:IVV65563 JFQ65557:JFR65563 JPM65557:JPN65563 JZI65557:JZJ65563 KJE65557:KJF65563 KTA65557:KTB65563 LCW65557:LCX65563 LMS65557:LMT65563 LWO65557:LWP65563 MGK65557:MGL65563 MQG65557:MQH65563 NAC65557:NAD65563 NJY65557:NJZ65563 NTU65557:NTV65563 ODQ65557:ODR65563 ONM65557:ONN65563 OXI65557:OXJ65563 PHE65557:PHF65563 PRA65557:PRB65563 QAW65557:QAX65563 QKS65557:QKT65563 QUO65557:QUP65563 REK65557:REL65563 ROG65557:ROH65563 RYC65557:RYD65563 SHY65557:SHZ65563 SRU65557:SRV65563 TBQ65557:TBR65563 TLM65557:TLN65563 TVI65557:TVJ65563 UFE65557:UFF65563 UPA65557:UPB65563 UYW65557:UYX65563 VIS65557:VIT65563 VSO65557:VSP65563 WCK65557:WCL65563 WMG65557:WMH65563 WWC65557:WWD65563 U131093:V131099 JQ131093:JR131099 TM131093:TN131099 ADI131093:ADJ131099 ANE131093:ANF131099 AXA131093:AXB131099 BGW131093:BGX131099 BQS131093:BQT131099 CAO131093:CAP131099 CKK131093:CKL131099 CUG131093:CUH131099 DEC131093:DED131099 DNY131093:DNZ131099 DXU131093:DXV131099 EHQ131093:EHR131099 ERM131093:ERN131099 FBI131093:FBJ131099 FLE131093:FLF131099 FVA131093:FVB131099 GEW131093:GEX131099 GOS131093:GOT131099 GYO131093:GYP131099 HIK131093:HIL131099 HSG131093:HSH131099 ICC131093:ICD131099 ILY131093:ILZ131099 IVU131093:IVV131099 JFQ131093:JFR131099 JPM131093:JPN131099 JZI131093:JZJ131099 KJE131093:KJF131099 KTA131093:KTB131099 LCW131093:LCX131099 LMS131093:LMT131099 LWO131093:LWP131099 MGK131093:MGL131099 MQG131093:MQH131099 NAC131093:NAD131099 NJY131093:NJZ131099 NTU131093:NTV131099 ODQ131093:ODR131099 ONM131093:ONN131099 OXI131093:OXJ131099 PHE131093:PHF131099 PRA131093:PRB131099 QAW131093:QAX131099 QKS131093:QKT131099 QUO131093:QUP131099 REK131093:REL131099 ROG131093:ROH131099 RYC131093:RYD131099 SHY131093:SHZ131099 SRU131093:SRV131099 TBQ131093:TBR131099 TLM131093:TLN131099 TVI131093:TVJ131099 UFE131093:UFF131099 UPA131093:UPB131099 UYW131093:UYX131099 VIS131093:VIT131099 VSO131093:VSP131099 WCK131093:WCL131099 WMG131093:WMH131099 WWC131093:WWD131099 U196629:V196635 JQ196629:JR196635 TM196629:TN196635 ADI196629:ADJ196635 ANE196629:ANF196635 AXA196629:AXB196635 BGW196629:BGX196635 BQS196629:BQT196635 CAO196629:CAP196635 CKK196629:CKL196635 CUG196629:CUH196635 DEC196629:DED196635 DNY196629:DNZ196635 DXU196629:DXV196635 EHQ196629:EHR196635 ERM196629:ERN196635 FBI196629:FBJ196635 FLE196629:FLF196635 FVA196629:FVB196635 GEW196629:GEX196635 GOS196629:GOT196635 GYO196629:GYP196635 HIK196629:HIL196635 HSG196629:HSH196635 ICC196629:ICD196635 ILY196629:ILZ196635 IVU196629:IVV196635 JFQ196629:JFR196635 JPM196629:JPN196635 JZI196629:JZJ196635 KJE196629:KJF196635 KTA196629:KTB196635 LCW196629:LCX196635 LMS196629:LMT196635 LWO196629:LWP196635 MGK196629:MGL196635 MQG196629:MQH196635 NAC196629:NAD196635 NJY196629:NJZ196635 NTU196629:NTV196635 ODQ196629:ODR196635 ONM196629:ONN196635 OXI196629:OXJ196635 PHE196629:PHF196635 PRA196629:PRB196635 QAW196629:QAX196635 QKS196629:QKT196635 QUO196629:QUP196635 REK196629:REL196635 ROG196629:ROH196635 RYC196629:RYD196635 SHY196629:SHZ196635 SRU196629:SRV196635 TBQ196629:TBR196635 TLM196629:TLN196635 TVI196629:TVJ196635 UFE196629:UFF196635 UPA196629:UPB196635 UYW196629:UYX196635 VIS196629:VIT196635 VSO196629:VSP196635 WCK196629:WCL196635 WMG196629:WMH196635 WWC196629:WWD196635 U262165:V262171 JQ262165:JR262171 TM262165:TN262171 ADI262165:ADJ262171 ANE262165:ANF262171 AXA262165:AXB262171 BGW262165:BGX262171 BQS262165:BQT262171 CAO262165:CAP262171 CKK262165:CKL262171 CUG262165:CUH262171 DEC262165:DED262171 DNY262165:DNZ262171 DXU262165:DXV262171 EHQ262165:EHR262171 ERM262165:ERN262171 FBI262165:FBJ262171 FLE262165:FLF262171 FVA262165:FVB262171 GEW262165:GEX262171 GOS262165:GOT262171 GYO262165:GYP262171 HIK262165:HIL262171 HSG262165:HSH262171 ICC262165:ICD262171 ILY262165:ILZ262171 IVU262165:IVV262171 JFQ262165:JFR262171 JPM262165:JPN262171 JZI262165:JZJ262171 KJE262165:KJF262171 KTA262165:KTB262171 LCW262165:LCX262171 LMS262165:LMT262171 LWO262165:LWP262171 MGK262165:MGL262171 MQG262165:MQH262171 NAC262165:NAD262171 NJY262165:NJZ262171 NTU262165:NTV262171 ODQ262165:ODR262171 ONM262165:ONN262171 OXI262165:OXJ262171 PHE262165:PHF262171 PRA262165:PRB262171 QAW262165:QAX262171 QKS262165:QKT262171 QUO262165:QUP262171 REK262165:REL262171 ROG262165:ROH262171 RYC262165:RYD262171 SHY262165:SHZ262171 SRU262165:SRV262171 TBQ262165:TBR262171 TLM262165:TLN262171 TVI262165:TVJ262171 UFE262165:UFF262171 UPA262165:UPB262171 UYW262165:UYX262171 VIS262165:VIT262171 VSO262165:VSP262171 WCK262165:WCL262171 WMG262165:WMH262171 WWC262165:WWD262171 U327701:V327707 JQ327701:JR327707 TM327701:TN327707 ADI327701:ADJ327707 ANE327701:ANF327707 AXA327701:AXB327707 BGW327701:BGX327707 BQS327701:BQT327707 CAO327701:CAP327707 CKK327701:CKL327707 CUG327701:CUH327707 DEC327701:DED327707 DNY327701:DNZ327707 DXU327701:DXV327707 EHQ327701:EHR327707 ERM327701:ERN327707 FBI327701:FBJ327707 FLE327701:FLF327707 FVA327701:FVB327707 GEW327701:GEX327707 GOS327701:GOT327707 GYO327701:GYP327707 HIK327701:HIL327707 HSG327701:HSH327707 ICC327701:ICD327707 ILY327701:ILZ327707 IVU327701:IVV327707 JFQ327701:JFR327707 JPM327701:JPN327707 JZI327701:JZJ327707 KJE327701:KJF327707 KTA327701:KTB327707 LCW327701:LCX327707 LMS327701:LMT327707 LWO327701:LWP327707 MGK327701:MGL327707 MQG327701:MQH327707 NAC327701:NAD327707 NJY327701:NJZ327707 NTU327701:NTV327707 ODQ327701:ODR327707 ONM327701:ONN327707 OXI327701:OXJ327707 PHE327701:PHF327707 PRA327701:PRB327707 QAW327701:QAX327707 QKS327701:QKT327707 QUO327701:QUP327707 REK327701:REL327707 ROG327701:ROH327707 RYC327701:RYD327707 SHY327701:SHZ327707 SRU327701:SRV327707 TBQ327701:TBR327707 TLM327701:TLN327707 TVI327701:TVJ327707 UFE327701:UFF327707 UPA327701:UPB327707 UYW327701:UYX327707 VIS327701:VIT327707 VSO327701:VSP327707 WCK327701:WCL327707 WMG327701:WMH327707 WWC327701:WWD327707 U393237:V393243 JQ393237:JR393243 TM393237:TN393243 ADI393237:ADJ393243 ANE393237:ANF393243 AXA393237:AXB393243 BGW393237:BGX393243 BQS393237:BQT393243 CAO393237:CAP393243 CKK393237:CKL393243 CUG393237:CUH393243 DEC393237:DED393243 DNY393237:DNZ393243 DXU393237:DXV393243 EHQ393237:EHR393243 ERM393237:ERN393243 FBI393237:FBJ393243 FLE393237:FLF393243 FVA393237:FVB393243 GEW393237:GEX393243 GOS393237:GOT393243 GYO393237:GYP393243 HIK393237:HIL393243 HSG393237:HSH393243 ICC393237:ICD393243 ILY393237:ILZ393243 IVU393237:IVV393243 JFQ393237:JFR393243 JPM393237:JPN393243 JZI393237:JZJ393243 KJE393237:KJF393243 KTA393237:KTB393243 LCW393237:LCX393243 LMS393237:LMT393243 LWO393237:LWP393243 MGK393237:MGL393243 MQG393237:MQH393243 NAC393237:NAD393243 NJY393237:NJZ393243 NTU393237:NTV393243 ODQ393237:ODR393243 ONM393237:ONN393243 OXI393237:OXJ393243 PHE393237:PHF393243 PRA393237:PRB393243 QAW393237:QAX393243 QKS393237:QKT393243 QUO393237:QUP393243 REK393237:REL393243 ROG393237:ROH393243 RYC393237:RYD393243 SHY393237:SHZ393243 SRU393237:SRV393243 TBQ393237:TBR393243 TLM393237:TLN393243 TVI393237:TVJ393243 UFE393237:UFF393243 UPA393237:UPB393243 UYW393237:UYX393243 VIS393237:VIT393243 VSO393237:VSP393243 WCK393237:WCL393243 WMG393237:WMH393243 WWC393237:WWD393243 U458773:V458779 JQ458773:JR458779 TM458773:TN458779 ADI458773:ADJ458779 ANE458773:ANF458779 AXA458773:AXB458779 BGW458773:BGX458779 BQS458773:BQT458779 CAO458773:CAP458779 CKK458773:CKL458779 CUG458773:CUH458779 DEC458773:DED458779 DNY458773:DNZ458779 DXU458773:DXV458779 EHQ458773:EHR458779 ERM458773:ERN458779 FBI458773:FBJ458779 FLE458773:FLF458779 FVA458773:FVB458779 GEW458773:GEX458779 GOS458773:GOT458779 GYO458773:GYP458779 HIK458773:HIL458779 HSG458773:HSH458779 ICC458773:ICD458779 ILY458773:ILZ458779 IVU458773:IVV458779 JFQ458773:JFR458779 JPM458773:JPN458779 JZI458773:JZJ458779 KJE458773:KJF458779 KTA458773:KTB458779 LCW458773:LCX458779 LMS458773:LMT458779 LWO458773:LWP458779 MGK458773:MGL458779 MQG458773:MQH458779 NAC458773:NAD458779 NJY458773:NJZ458779 NTU458773:NTV458779 ODQ458773:ODR458779 ONM458773:ONN458779 OXI458773:OXJ458779 PHE458773:PHF458779 PRA458773:PRB458779 QAW458773:QAX458779 QKS458773:QKT458779 QUO458773:QUP458779 REK458773:REL458779 ROG458773:ROH458779 RYC458773:RYD458779 SHY458773:SHZ458779 SRU458773:SRV458779 TBQ458773:TBR458779 TLM458773:TLN458779 TVI458773:TVJ458779 UFE458773:UFF458779 UPA458773:UPB458779 UYW458773:UYX458779 VIS458773:VIT458779 VSO458773:VSP458779 WCK458773:WCL458779 WMG458773:WMH458779 WWC458773:WWD458779 U524309:V524315 JQ524309:JR524315 TM524309:TN524315 ADI524309:ADJ524315 ANE524309:ANF524315 AXA524309:AXB524315 BGW524309:BGX524315 BQS524309:BQT524315 CAO524309:CAP524315 CKK524309:CKL524315 CUG524309:CUH524315 DEC524309:DED524315 DNY524309:DNZ524315 DXU524309:DXV524315 EHQ524309:EHR524315 ERM524309:ERN524315 FBI524309:FBJ524315 FLE524309:FLF524315 FVA524309:FVB524315 GEW524309:GEX524315 GOS524309:GOT524315 GYO524309:GYP524315 HIK524309:HIL524315 HSG524309:HSH524315 ICC524309:ICD524315 ILY524309:ILZ524315 IVU524309:IVV524315 JFQ524309:JFR524315 JPM524309:JPN524315 JZI524309:JZJ524315 KJE524309:KJF524315 KTA524309:KTB524315 LCW524309:LCX524315 LMS524309:LMT524315 LWO524309:LWP524315 MGK524309:MGL524315 MQG524309:MQH524315 NAC524309:NAD524315 NJY524309:NJZ524315 NTU524309:NTV524315 ODQ524309:ODR524315 ONM524309:ONN524315 OXI524309:OXJ524315 PHE524309:PHF524315 PRA524309:PRB524315 QAW524309:QAX524315 QKS524309:QKT524315 QUO524309:QUP524315 REK524309:REL524315 ROG524309:ROH524315 RYC524309:RYD524315 SHY524309:SHZ524315 SRU524309:SRV524315 TBQ524309:TBR524315 TLM524309:TLN524315 TVI524309:TVJ524315 UFE524309:UFF524315 UPA524309:UPB524315 UYW524309:UYX524315 VIS524309:VIT524315 VSO524309:VSP524315 WCK524309:WCL524315 WMG524309:WMH524315 WWC524309:WWD524315 U589845:V589851 JQ589845:JR589851 TM589845:TN589851 ADI589845:ADJ589851 ANE589845:ANF589851 AXA589845:AXB589851 BGW589845:BGX589851 BQS589845:BQT589851 CAO589845:CAP589851 CKK589845:CKL589851 CUG589845:CUH589851 DEC589845:DED589851 DNY589845:DNZ589851 DXU589845:DXV589851 EHQ589845:EHR589851 ERM589845:ERN589851 FBI589845:FBJ589851 FLE589845:FLF589851 FVA589845:FVB589851 GEW589845:GEX589851 GOS589845:GOT589851 GYO589845:GYP589851 HIK589845:HIL589851 HSG589845:HSH589851 ICC589845:ICD589851 ILY589845:ILZ589851 IVU589845:IVV589851 JFQ589845:JFR589851 JPM589845:JPN589851 JZI589845:JZJ589851 KJE589845:KJF589851 KTA589845:KTB589851 LCW589845:LCX589851 LMS589845:LMT589851 LWO589845:LWP589851 MGK589845:MGL589851 MQG589845:MQH589851 NAC589845:NAD589851 NJY589845:NJZ589851 NTU589845:NTV589851 ODQ589845:ODR589851 ONM589845:ONN589851 OXI589845:OXJ589851 PHE589845:PHF589851 PRA589845:PRB589851 QAW589845:QAX589851 QKS589845:QKT589851 QUO589845:QUP589851 REK589845:REL589851 ROG589845:ROH589851 RYC589845:RYD589851 SHY589845:SHZ589851 SRU589845:SRV589851 TBQ589845:TBR589851 TLM589845:TLN589851 TVI589845:TVJ589851 UFE589845:UFF589851 UPA589845:UPB589851 UYW589845:UYX589851 VIS589845:VIT589851 VSO589845:VSP589851 WCK589845:WCL589851 WMG589845:WMH589851 WWC589845:WWD589851 U655381:V655387 JQ655381:JR655387 TM655381:TN655387 ADI655381:ADJ655387 ANE655381:ANF655387 AXA655381:AXB655387 BGW655381:BGX655387 BQS655381:BQT655387 CAO655381:CAP655387 CKK655381:CKL655387 CUG655381:CUH655387 DEC655381:DED655387 DNY655381:DNZ655387 DXU655381:DXV655387 EHQ655381:EHR655387 ERM655381:ERN655387 FBI655381:FBJ655387 FLE655381:FLF655387 FVA655381:FVB655387 GEW655381:GEX655387 GOS655381:GOT655387 GYO655381:GYP655387 HIK655381:HIL655387 HSG655381:HSH655387 ICC655381:ICD655387 ILY655381:ILZ655387 IVU655381:IVV655387 JFQ655381:JFR655387 JPM655381:JPN655387 JZI655381:JZJ655387 KJE655381:KJF655387 KTA655381:KTB655387 LCW655381:LCX655387 LMS655381:LMT655387 LWO655381:LWP655387 MGK655381:MGL655387 MQG655381:MQH655387 NAC655381:NAD655387 NJY655381:NJZ655387 NTU655381:NTV655387 ODQ655381:ODR655387 ONM655381:ONN655387 OXI655381:OXJ655387 PHE655381:PHF655387 PRA655381:PRB655387 QAW655381:QAX655387 QKS655381:QKT655387 QUO655381:QUP655387 REK655381:REL655387 ROG655381:ROH655387 RYC655381:RYD655387 SHY655381:SHZ655387 SRU655381:SRV655387 TBQ655381:TBR655387 TLM655381:TLN655387 TVI655381:TVJ655387 UFE655381:UFF655387 UPA655381:UPB655387 UYW655381:UYX655387 VIS655381:VIT655387 VSO655381:VSP655387 WCK655381:WCL655387 WMG655381:WMH655387 WWC655381:WWD655387 U720917:V720923 JQ720917:JR720923 TM720917:TN720923 ADI720917:ADJ720923 ANE720917:ANF720923 AXA720917:AXB720923 BGW720917:BGX720923 BQS720917:BQT720923 CAO720917:CAP720923 CKK720917:CKL720923 CUG720917:CUH720923 DEC720917:DED720923 DNY720917:DNZ720923 DXU720917:DXV720923 EHQ720917:EHR720923 ERM720917:ERN720923 FBI720917:FBJ720923 FLE720917:FLF720923 FVA720917:FVB720923 GEW720917:GEX720923 GOS720917:GOT720923 GYO720917:GYP720923 HIK720917:HIL720923 HSG720917:HSH720923 ICC720917:ICD720923 ILY720917:ILZ720923 IVU720917:IVV720923 JFQ720917:JFR720923 JPM720917:JPN720923 JZI720917:JZJ720923 KJE720917:KJF720923 KTA720917:KTB720923 LCW720917:LCX720923 LMS720917:LMT720923 LWO720917:LWP720923 MGK720917:MGL720923 MQG720917:MQH720923 NAC720917:NAD720923 NJY720917:NJZ720923 NTU720917:NTV720923 ODQ720917:ODR720923 ONM720917:ONN720923 OXI720917:OXJ720923 PHE720917:PHF720923 PRA720917:PRB720923 QAW720917:QAX720923 QKS720917:QKT720923 QUO720917:QUP720923 REK720917:REL720923 ROG720917:ROH720923 RYC720917:RYD720923 SHY720917:SHZ720923 SRU720917:SRV720923 TBQ720917:TBR720923 TLM720917:TLN720923 TVI720917:TVJ720923 UFE720917:UFF720923 UPA720917:UPB720923 UYW720917:UYX720923 VIS720917:VIT720923 VSO720917:VSP720923 WCK720917:WCL720923 WMG720917:WMH720923 WWC720917:WWD720923 U786453:V786459 JQ786453:JR786459 TM786453:TN786459 ADI786453:ADJ786459 ANE786453:ANF786459 AXA786453:AXB786459 BGW786453:BGX786459 BQS786453:BQT786459 CAO786453:CAP786459 CKK786453:CKL786459 CUG786453:CUH786459 DEC786453:DED786459 DNY786453:DNZ786459 DXU786453:DXV786459 EHQ786453:EHR786459 ERM786453:ERN786459 FBI786453:FBJ786459 FLE786453:FLF786459 FVA786453:FVB786459 GEW786453:GEX786459 GOS786453:GOT786459 GYO786453:GYP786459 HIK786453:HIL786459 HSG786453:HSH786459 ICC786453:ICD786459 ILY786453:ILZ786459 IVU786453:IVV786459 JFQ786453:JFR786459 JPM786453:JPN786459 JZI786453:JZJ786459 KJE786453:KJF786459 KTA786453:KTB786459 LCW786453:LCX786459 LMS786453:LMT786459 LWO786453:LWP786459 MGK786453:MGL786459 MQG786453:MQH786459 NAC786453:NAD786459 NJY786453:NJZ786459 NTU786453:NTV786459 ODQ786453:ODR786459 ONM786453:ONN786459 OXI786453:OXJ786459 PHE786453:PHF786459 PRA786453:PRB786459 QAW786453:QAX786459 QKS786453:QKT786459 QUO786453:QUP786459 REK786453:REL786459 ROG786453:ROH786459 RYC786453:RYD786459 SHY786453:SHZ786459 SRU786453:SRV786459 TBQ786453:TBR786459 TLM786453:TLN786459 TVI786453:TVJ786459 UFE786453:UFF786459 UPA786453:UPB786459 UYW786453:UYX786459 VIS786453:VIT786459 VSO786453:VSP786459 WCK786453:WCL786459 WMG786453:WMH786459 WWC786453:WWD786459 U851989:V851995 JQ851989:JR851995 TM851989:TN851995 ADI851989:ADJ851995 ANE851989:ANF851995 AXA851989:AXB851995 BGW851989:BGX851995 BQS851989:BQT851995 CAO851989:CAP851995 CKK851989:CKL851995 CUG851989:CUH851995 DEC851989:DED851995 DNY851989:DNZ851995 DXU851989:DXV851995 EHQ851989:EHR851995 ERM851989:ERN851995 FBI851989:FBJ851995 FLE851989:FLF851995 FVA851989:FVB851995 GEW851989:GEX851995 GOS851989:GOT851995 GYO851989:GYP851995 HIK851989:HIL851995 HSG851989:HSH851995 ICC851989:ICD851995 ILY851989:ILZ851995 IVU851989:IVV851995 JFQ851989:JFR851995 JPM851989:JPN851995 JZI851989:JZJ851995 KJE851989:KJF851995 KTA851989:KTB851995 LCW851989:LCX851995 LMS851989:LMT851995 LWO851989:LWP851995 MGK851989:MGL851995 MQG851989:MQH851995 NAC851989:NAD851995 NJY851989:NJZ851995 NTU851989:NTV851995 ODQ851989:ODR851995 ONM851989:ONN851995 OXI851989:OXJ851995 PHE851989:PHF851995 PRA851989:PRB851995 QAW851989:QAX851995 QKS851989:QKT851995 QUO851989:QUP851995 REK851989:REL851995 ROG851989:ROH851995 RYC851989:RYD851995 SHY851989:SHZ851995 SRU851989:SRV851995 TBQ851989:TBR851995 TLM851989:TLN851995 TVI851989:TVJ851995 UFE851989:UFF851995 UPA851989:UPB851995 UYW851989:UYX851995 VIS851989:VIT851995 VSO851989:VSP851995 WCK851989:WCL851995 WMG851989:WMH851995 WWC851989:WWD851995 U917525:V917531 JQ917525:JR917531 TM917525:TN917531 ADI917525:ADJ917531 ANE917525:ANF917531 AXA917525:AXB917531 BGW917525:BGX917531 BQS917525:BQT917531 CAO917525:CAP917531 CKK917525:CKL917531 CUG917525:CUH917531 DEC917525:DED917531 DNY917525:DNZ917531 DXU917525:DXV917531 EHQ917525:EHR917531 ERM917525:ERN917531 FBI917525:FBJ917531 FLE917525:FLF917531 FVA917525:FVB917531 GEW917525:GEX917531 GOS917525:GOT917531 GYO917525:GYP917531 HIK917525:HIL917531 HSG917525:HSH917531 ICC917525:ICD917531 ILY917525:ILZ917531 IVU917525:IVV917531 JFQ917525:JFR917531 JPM917525:JPN917531 JZI917525:JZJ917531 KJE917525:KJF917531 KTA917525:KTB917531 LCW917525:LCX917531 LMS917525:LMT917531 LWO917525:LWP917531 MGK917525:MGL917531 MQG917525:MQH917531 NAC917525:NAD917531 NJY917525:NJZ917531 NTU917525:NTV917531 ODQ917525:ODR917531 ONM917525:ONN917531 OXI917525:OXJ917531 PHE917525:PHF917531 PRA917525:PRB917531 QAW917525:QAX917531 QKS917525:QKT917531 QUO917525:QUP917531 REK917525:REL917531 ROG917525:ROH917531 RYC917525:RYD917531 SHY917525:SHZ917531 SRU917525:SRV917531 TBQ917525:TBR917531 TLM917525:TLN917531 TVI917525:TVJ917531 UFE917525:UFF917531 UPA917525:UPB917531 UYW917525:UYX917531 VIS917525:VIT917531 VSO917525:VSP917531 WCK917525:WCL917531 WMG917525:WMH917531 WWC917525:WWD917531 U983061:V983067 JQ983061:JR983067 TM983061:TN983067 ADI983061:ADJ983067 ANE983061:ANF983067 AXA983061:AXB983067 BGW983061:BGX983067 BQS983061:BQT983067 CAO983061:CAP983067 CKK983061:CKL983067 CUG983061:CUH983067 DEC983061:DED983067 DNY983061:DNZ983067 DXU983061:DXV983067 EHQ983061:EHR983067 ERM983061:ERN983067 FBI983061:FBJ983067 FLE983061:FLF983067 FVA983061:FVB983067 GEW983061:GEX983067 GOS983061:GOT983067 GYO983061:GYP983067 HIK983061:HIL983067 HSG983061:HSH983067 ICC983061:ICD983067 ILY983061:ILZ983067 IVU983061:IVV983067 JFQ983061:JFR983067 JPM983061:JPN983067 JZI983061:JZJ983067 KJE983061:KJF983067 KTA983061:KTB983067 LCW983061:LCX983067 LMS983061:LMT983067 LWO983061:LWP983067 MGK983061:MGL983067 MQG983061:MQH983067 NAC983061:NAD983067 NJY983061:NJZ983067 NTU983061:NTV983067 ODQ983061:ODR983067 ONM983061:ONN983067 OXI983061:OXJ983067 PHE983061:PHF983067 PRA983061:PRB983067 QAW983061:QAX983067 QKS983061:QKT983067 QUO983061:QUP983067 REK983061:REL983067 ROG983061:ROH983067 RYC983061:RYD983067 SHY983061:SHZ983067 SRU983061:SRV983067 TBQ983061:TBR983067 TLM983061:TLN983067 TVI983061:TVJ983067 UFE983061:UFF983067 UPA983061:UPB983067 UYW983061:UYX983067 VIS983061:VIT983067 VSO983061:VSP983067 WCK983061:WCL983067 WMG983061:WMH983067 WWC983061:WWD983067 K32:L34 JG32:JH34 TC32:TD34 ACY32:ACZ34 AMU32:AMV34 AWQ32:AWR34 BGM32:BGN34 BQI32:BQJ34 CAE32:CAF34 CKA32:CKB34 CTW32:CTX34 DDS32:DDT34 DNO32:DNP34 DXK32:DXL34 EHG32:EHH34 ERC32:ERD34 FAY32:FAZ34 FKU32:FKV34 FUQ32:FUR34 GEM32:GEN34 GOI32:GOJ34 GYE32:GYF34 HIA32:HIB34 HRW32:HRX34 IBS32:IBT34 ILO32:ILP34 IVK32:IVL34 JFG32:JFH34 JPC32:JPD34 JYY32:JYZ34 KIU32:KIV34 KSQ32:KSR34 LCM32:LCN34 LMI32:LMJ34 LWE32:LWF34 MGA32:MGB34 MPW32:MPX34 MZS32:MZT34 NJO32:NJP34 NTK32:NTL34 ODG32:ODH34 ONC32:OND34 OWY32:OWZ34 PGU32:PGV34 PQQ32:PQR34 QAM32:QAN34 QKI32:QKJ34 QUE32:QUF34 REA32:REB34 RNW32:RNX34 RXS32:RXT34 SHO32:SHP34 SRK32:SRL34 TBG32:TBH34 TLC32:TLD34 TUY32:TUZ34 UEU32:UEV34 UOQ32:UOR34 UYM32:UYN34 VII32:VIJ34 VSE32:VSF34 WCA32:WCB34 WLW32:WLX34 WVS32:WVT34 K65567:L65569 JG65567:JH65569 TC65567:TD65569 ACY65567:ACZ65569 AMU65567:AMV65569 AWQ65567:AWR65569 BGM65567:BGN65569 BQI65567:BQJ65569 CAE65567:CAF65569 CKA65567:CKB65569 CTW65567:CTX65569 DDS65567:DDT65569 DNO65567:DNP65569 DXK65567:DXL65569 EHG65567:EHH65569 ERC65567:ERD65569 FAY65567:FAZ65569 FKU65567:FKV65569 FUQ65567:FUR65569 GEM65567:GEN65569 GOI65567:GOJ65569 GYE65567:GYF65569 HIA65567:HIB65569 HRW65567:HRX65569 IBS65567:IBT65569 ILO65567:ILP65569 IVK65567:IVL65569 JFG65567:JFH65569 JPC65567:JPD65569 JYY65567:JYZ65569 KIU65567:KIV65569 KSQ65567:KSR65569 LCM65567:LCN65569 LMI65567:LMJ65569 LWE65567:LWF65569 MGA65567:MGB65569 MPW65567:MPX65569 MZS65567:MZT65569 NJO65567:NJP65569 NTK65567:NTL65569 ODG65567:ODH65569 ONC65567:OND65569 OWY65567:OWZ65569 PGU65567:PGV65569 PQQ65567:PQR65569 QAM65567:QAN65569 QKI65567:QKJ65569 QUE65567:QUF65569 REA65567:REB65569 RNW65567:RNX65569 RXS65567:RXT65569 SHO65567:SHP65569 SRK65567:SRL65569 TBG65567:TBH65569 TLC65567:TLD65569 TUY65567:TUZ65569 UEU65567:UEV65569 UOQ65567:UOR65569 UYM65567:UYN65569 VII65567:VIJ65569 VSE65567:VSF65569 WCA65567:WCB65569 WLW65567:WLX65569 WVS65567:WVT65569 K131103:L131105 JG131103:JH131105 TC131103:TD131105 ACY131103:ACZ131105 AMU131103:AMV131105 AWQ131103:AWR131105 BGM131103:BGN131105 BQI131103:BQJ131105 CAE131103:CAF131105 CKA131103:CKB131105 CTW131103:CTX131105 DDS131103:DDT131105 DNO131103:DNP131105 DXK131103:DXL131105 EHG131103:EHH131105 ERC131103:ERD131105 FAY131103:FAZ131105 FKU131103:FKV131105 FUQ131103:FUR131105 GEM131103:GEN131105 GOI131103:GOJ131105 GYE131103:GYF131105 HIA131103:HIB131105 HRW131103:HRX131105 IBS131103:IBT131105 ILO131103:ILP131105 IVK131103:IVL131105 JFG131103:JFH131105 JPC131103:JPD131105 JYY131103:JYZ131105 KIU131103:KIV131105 KSQ131103:KSR131105 LCM131103:LCN131105 LMI131103:LMJ131105 LWE131103:LWF131105 MGA131103:MGB131105 MPW131103:MPX131105 MZS131103:MZT131105 NJO131103:NJP131105 NTK131103:NTL131105 ODG131103:ODH131105 ONC131103:OND131105 OWY131103:OWZ131105 PGU131103:PGV131105 PQQ131103:PQR131105 QAM131103:QAN131105 QKI131103:QKJ131105 QUE131103:QUF131105 REA131103:REB131105 RNW131103:RNX131105 RXS131103:RXT131105 SHO131103:SHP131105 SRK131103:SRL131105 TBG131103:TBH131105 TLC131103:TLD131105 TUY131103:TUZ131105 UEU131103:UEV131105 UOQ131103:UOR131105 UYM131103:UYN131105 VII131103:VIJ131105 VSE131103:VSF131105 WCA131103:WCB131105 WLW131103:WLX131105 WVS131103:WVT131105 K196639:L196641 JG196639:JH196641 TC196639:TD196641 ACY196639:ACZ196641 AMU196639:AMV196641 AWQ196639:AWR196641 BGM196639:BGN196641 BQI196639:BQJ196641 CAE196639:CAF196641 CKA196639:CKB196641 CTW196639:CTX196641 DDS196639:DDT196641 DNO196639:DNP196641 DXK196639:DXL196641 EHG196639:EHH196641 ERC196639:ERD196641 FAY196639:FAZ196641 FKU196639:FKV196641 FUQ196639:FUR196641 GEM196639:GEN196641 GOI196639:GOJ196641 GYE196639:GYF196641 HIA196639:HIB196641 HRW196639:HRX196641 IBS196639:IBT196641 ILO196639:ILP196641 IVK196639:IVL196641 JFG196639:JFH196641 JPC196639:JPD196641 JYY196639:JYZ196641 KIU196639:KIV196641 KSQ196639:KSR196641 LCM196639:LCN196641 LMI196639:LMJ196641 LWE196639:LWF196641 MGA196639:MGB196641 MPW196639:MPX196641 MZS196639:MZT196641 NJO196639:NJP196641 NTK196639:NTL196641 ODG196639:ODH196641 ONC196639:OND196641 OWY196639:OWZ196641 PGU196639:PGV196641 PQQ196639:PQR196641 QAM196639:QAN196641 QKI196639:QKJ196641 QUE196639:QUF196641 REA196639:REB196641 RNW196639:RNX196641 RXS196639:RXT196641 SHO196639:SHP196641 SRK196639:SRL196641 TBG196639:TBH196641 TLC196639:TLD196641 TUY196639:TUZ196641 UEU196639:UEV196641 UOQ196639:UOR196641 UYM196639:UYN196641 VII196639:VIJ196641 VSE196639:VSF196641 WCA196639:WCB196641 WLW196639:WLX196641 WVS196639:WVT196641 K262175:L262177 JG262175:JH262177 TC262175:TD262177 ACY262175:ACZ262177 AMU262175:AMV262177 AWQ262175:AWR262177 BGM262175:BGN262177 BQI262175:BQJ262177 CAE262175:CAF262177 CKA262175:CKB262177 CTW262175:CTX262177 DDS262175:DDT262177 DNO262175:DNP262177 DXK262175:DXL262177 EHG262175:EHH262177 ERC262175:ERD262177 FAY262175:FAZ262177 FKU262175:FKV262177 FUQ262175:FUR262177 GEM262175:GEN262177 GOI262175:GOJ262177 GYE262175:GYF262177 HIA262175:HIB262177 HRW262175:HRX262177 IBS262175:IBT262177 ILO262175:ILP262177 IVK262175:IVL262177 JFG262175:JFH262177 JPC262175:JPD262177 JYY262175:JYZ262177 KIU262175:KIV262177 KSQ262175:KSR262177 LCM262175:LCN262177 LMI262175:LMJ262177 LWE262175:LWF262177 MGA262175:MGB262177 MPW262175:MPX262177 MZS262175:MZT262177 NJO262175:NJP262177 NTK262175:NTL262177 ODG262175:ODH262177 ONC262175:OND262177 OWY262175:OWZ262177 PGU262175:PGV262177 PQQ262175:PQR262177 QAM262175:QAN262177 QKI262175:QKJ262177 QUE262175:QUF262177 REA262175:REB262177 RNW262175:RNX262177 RXS262175:RXT262177 SHO262175:SHP262177 SRK262175:SRL262177 TBG262175:TBH262177 TLC262175:TLD262177 TUY262175:TUZ262177 UEU262175:UEV262177 UOQ262175:UOR262177 UYM262175:UYN262177 VII262175:VIJ262177 VSE262175:VSF262177 WCA262175:WCB262177 WLW262175:WLX262177 WVS262175:WVT262177 K327711:L327713 JG327711:JH327713 TC327711:TD327713 ACY327711:ACZ327713 AMU327711:AMV327713 AWQ327711:AWR327713 BGM327711:BGN327713 BQI327711:BQJ327713 CAE327711:CAF327713 CKA327711:CKB327713 CTW327711:CTX327713 DDS327711:DDT327713 DNO327711:DNP327713 DXK327711:DXL327713 EHG327711:EHH327713 ERC327711:ERD327713 FAY327711:FAZ327713 FKU327711:FKV327713 FUQ327711:FUR327713 GEM327711:GEN327713 GOI327711:GOJ327713 GYE327711:GYF327713 HIA327711:HIB327713 HRW327711:HRX327713 IBS327711:IBT327713 ILO327711:ILP327713 IVK327711:IVL327713 JFG327711:JFH327713 JPC327711:JPD327713 JYY327711:JYZ327713 KIU327711:KIV327713 KSQ327711:KSR327713 LCM327711:LCN327713 LMI327711:LMJ327713 LWE327711:LWF327713 MGA327711:MGB327713 MPW327711:MPX327713 MZS327711:MZT327713 NJO327711:NJP327713 NTK327711:NTL327713 ODG327711:ODH327713 ONC327711:OND327713 OWY327711:OWZ327713 PGU327711:PGV327713 PQQ327711:PQR327713 QAM327711:QAN327713 QKI327711:QKJ327713 QUE327711:QUF327713 REA327711:REB327713 RNW327711:RNX327713 RXS327711:RXT327713 SHO327711:SHP327713 SRK327711:SRL327713 TBG327711:TBH327713 TLC327711:TLD327713 TUY327711:TUZ327713 UEU327711:UEV327713 UOQ327711:UOR327713 UYM327711:UYN327713 VII327711:VIJ327713 VSE327711:VSF327713 WCA327711:WCB327713 WLW327711:WLX327713 WVS327711:WVT327713 K393247:L393249 JG393247:JH393249 TC393247:TD393249 ACY393247:ACZ393249 AMU393247:AMV393249 AWQ393247:AWR393249 BGM393247:BGN393249 BQI393247:BQJ393249 CAE393247:CAF393249 CKA393247:CKB393249 CTW393247:CTX393249 DDS393247:DDT393249 DNO393247:DNP393249 DXK393247:DXL393249 EHG393247:EHH393249 ERC393247:ERD393249 FAY393247:FAZ393249 FKU393247:FKV393249 FUQ393247:FUR393249 GEM393247:GEN393249 GOI393247:GOJ393249 GYE393247:GYF393249 HIA393247:HIB393249 HRW393247:HRX393249 IBS393247:IBT393249 ILO393247:ILP393249 IVK393247:IVL393249 JFG393247:JFH393249 JPC393247:JPD393249 JYY393247:JYZ393249 KIU393247:KIV393249 KSQ393247:KSR393249 LCM393247:LCN393249 LMI393247:LMJ393249 LWE393247:LWF393249 MGA393247:MGB393249 MPW393247:MPX393249 MZS393247:MZT393249 NJO393247:NJP393249 NTK393247:NTL393249 ODG393247:ODH393249 ONC393247:OND393249 OWY393247:OWZ393249 PGU393247:PGV393249 PQQ393247:PQR393249 QAM393247:QAN393249 QKI393247:QKJ393249 QUE393247:QUF393249 REA393247:REB393249 RNW393247:RNX393249 RXS393247:RXT393249 SHO393247:SHP393249 SRK393247:SRL393249 TBG393247:TBH393249 TLC393247:TLD393249 TUY393247:TUZ393249 UEU393247:UEV393249 UOQ393247:UOR393249 UYM393247:UYN393249 VII393247:VIJ393249 VSE393247:VSF393249 WCA393247:WCB393249 WLW393247:WLX393249 WVS393247:WVT393249 K458783:L458785 JG458783:JH458785 TC458783:TD458785 ACY458783:ACZ458785 AMU458783:AMV458785 AWQ458783:AWR458785 BGM458783:BGN458785 BQI458783:BQJ458785 CAE458783:CAF458785 CKA458783:CKB458785 CTW458783:CTX458785 DDS458783:DDT458785 DNO458783:DNP458785 DXK458783:DXL458785 EHG458783:EHH458785 ERC458783:ERD458785 FAY458783:FAZ458785 FKU458783:FKV458785 FUQ458783:FUR458785 GEM458783:GEN458785 GOI458783:GOJ458785 GYE458783:GYF458785 HIA458783:HIB458785 HRW458783:HRX458785 IBS458783:IBT458785 ILO458783:ILP458785 IVK458783:IVL458785 JFG458783:JFH458785 JPC458783:JPD458785 JYY458783:JYZ458785 KIU458783:KIV458785 KSQ458783:KSR458785 LCM458783:LCN458785 LMI458783:LMJ458785 LWE458783:LWF458785 MGA458783:MGB458785 MPW458783:MPX458785 MZS458783:MZT458785 NJO458783:NJP458785 NTK458783:NTL458785 ODG458783:ODH458785 ONC458783:OND458785 OWY458783:OWZ458785 PGU458783:PGV458785 PQQ458783:PQR458785 QAM458783:QAN458785 QKI458783:QKJ458785 QUE458783:QUF458785 REA458783:REB458785 RNW458783:RNX458785 RXS458783:RXT458785 SHO458783:SHP458785 SRK458783:SRL458785 TBG458783:TBH458785 TLC458783:TLD458785 TUY458783:TUZ458785 UEU458783:UEV458785 UOQ458783:UOR458785 UYM458783:UYN458785 VII458783:VIJ458785 VSE458783:VSF458785 WCA458783:WCB458785 WLW458783:WLX458785 WVS458783:WVT458785 K524319:L524321 JG524319:JH524321 TC524319:TD524321 ACY524319:ACZ524321 AMU524319:AMV524321 AWQ524319:AWR524321 BGM524319:BGN524321 BQI524319:BQJ524321 CAE524319:CAF524321 CKA524319:CKB524321 CTW524319:CTX524321 DDS524319:DDT524321 DNO524319:DNP524321 DXK524319:DXL524321 EHG524319:EHH524321 ERC524319:ERD524321 FAY524319:FAZ524321 FKU524319:FKV524321 FUQ524319:FUR524321 GEM524319:GEN524321 GOI524319:GOJ524321 GYE524319:GYF524321 HIA524319:HIB524321 HRW524319:HRX524321 IBS524319:IBT524321 ILO524319:ILP524321 IVK524319:IVL524321 JFG524319:JFH524321 JPC524319:JPD524321 JYY524319:JYZ524321 KIU524319:KIV524321 KSQ524319:KSR524321 LCM524319:LCN524321 LMI524319:LMJ524321 LWE524319:LWF524321 MGA524319:MGB524321 MPW524319:MPX524321 MZS524319:MZT524321 NJO524319:NJP524321 NTK524319:NTL524321 ODG524319:ODH524321 ONC524319:OND524321 OWY524319:OWZ524321 PGU524319:PGV524321 PQQ524319:PQR524321 QAM524319:QAN524321 QKI524319:QKJ524321 QUE524319:QUF524321 REA524319:REB524321 RNW524319:RNX524321 RXS524319:RXT524321 SHO524319:SHP524321 SRK524319:SRL524321 TBG524319:TBH524321 TLC524319:TLD524321 TUY524319:TUZ524321 UEU524319:UEV524321 UOQ524319:UOR524321 UYM524319:UYN524321 VII524319:VIJ524321 VSE524319:VSF524321 WCA524319:WCB524321 WLW524319:WLX524321 WVS524319:WVT524321 K589855:L589857 JG589855:JH589857 TC589855:TD589857 ACY589855:ACZ589857 AMU589855:AMV589857 AWQ589855:AWR589857 BGM589855:BGN589857 BQI589855:BQJ589857 CAE589855:CAF589857 CKA589855:CKB589857 CTW589855:CTX589857 DDS589855:DDT589857 DNO589855:DNP589857 DXK589855:DXL589857 EHG589855:EHH589857 ERC589855:ERD589857 FAY589855:FAZ589857 FKU589855:FKV589857 FUQ589855:FUR589857 GEM589855:GEN589857 GOI589855:GOJ589857 GYE589855:GYF589857 HIA589855:HIB589857 HRW589855:HRX589857 IBS589855:IBT589857 ILO589855:ILP589857 IVK589855:IVL589857 JFG589855:JFH589857 JPC589855:JPD589857 JYY589855:JYZ589857 KIU589855:KIV589857 KSQ589855:KSR589857 LCM589855:LCN589857 LMI589855:LMJ589857 LWE589855:LWF589857 MGA589855:MGB589857 MPW589855:MPX589857 MZS589855:MZT589857 NJO589855:NJP589857 NTK589855:NTL589857 ODG589855:ODH589857 ONC589855:OND589857 OWY589855:OWZ589857 PGU589855:PGV589857 PQQ589855:PQR589857 QAM589855:QAN589857 QKI589855:QKJ589857 QUE589855:QUF589857 REA589855:REB589857 RNW589855:RNX589857 RXS589855:RXT589857 SHO589855:SHP589857 SRK589855:SRL589857 TBG589855:TBH589857 TLC589855:TLD589857 TUY589855:TUZ589857 UEU589855:UEV589857 UOQ589855:UOR589857 UYM589855:UYN589857 VII589855:VIJ589857 VSE589855:VSF589857 WCA589855:WCB589857 WLW589855:WLX589857 WVS589855:WVT589857 K655391:L655393 JG655391:JH655393 TC655391:TD655393 ACY655391:ACZ655393 AMU655391:AMV655393 AWQ655391:AWR655393 BGM655391:BGN655393 BQI655391:BQJ655393 CAE655391:CAF655393 CKA655391:CKB655393 CTW655391:CTX655393 DDS655391:DDT655393 DNO655391:DNP655393 DXK655391:DXL655393 EHG655391:EHH655393 ERC655391:ERD655393 FAY655391:FAZ655393 FKU655391:FKV655393 FUQ655391:FUR655393 GEM655391:GEN655393 GOI655391:GOJ655393 GYE655391:GYF655393 HIA655391:HIB655393 HRW655391:HRX655393 IBS655391:IBT655393 ILO655391:ILP655393 IVK655391:IVL655393 JFG655391:JFH655393 JPC655391:JPD655393 JYY655391:JYZ655393 KIU655391:KIV655393 KSQ655391:KSR655393 LCM655391:LCN655393 LMI655391:LMJ655393 LWE655391:LWF655393 MGA655391:MGB655393 MPW655391:MPX655393 MZS655391:MZT655393 NJO655391:NJP655393 NTK655391:NTL655393 ODG655391:ODH655393 ONC655391:OND655393 OWY655391:OWZ655393 PGU655391:PGV655393 PQQ655391:PQR655393 QAM655391:QAN655393 QKI655391:QKJ655393 QUE655391:QUF655393 REA655391:REB655393 RNW655391:RNX655393 RXS655391:RXT655393 SHO655391:SHP655393 SRK655391:SRL655393 TBG655391:TBH655393 TLC655391:TLD655393 TUY655391:TUZ655393 UEU655391:UEV655393 UOQ655391:UOR655393 UYM655391:UYN655393 VII655391:VIJ655393 VSE655391:VSF655393 WCA655391:WCB655393 WLW655391:WLX655393 WVS655391:WVT655393 K720927:L720929 JG720927:JH720929 TC720927:TD720929 ACY720927:ACZ720929 AMU720927:AMV720929 AWQ720927:AWR720929 BGM720927:BGN720929 BQI720927:BQJ720929 CAE720927:CAF720929 CKA720927:CKB720929 CTW720927:CTX720929 DDS720927:DDT720929 DNO720927:DNP720929 DXK720927:DXL720929 EHG720927:EHH720929 ERC720927:ERD720929 FAY720927:FAZ720929 FKU720927:FKV720929 FUQ720927:FUR720929 GEM720927:GEN720929 GOI720927:GOJ720929 GYE720927:GYF720929 HIA720927:HIB720929 HRW720927:HRX720929 IBS720927:IBT720929 ILO720927:ILP720929 IVK720927:IVL720929 JFG720927:JFH720929 JPC720927:JPD720929 JYY720927:JYZ720929 KIU720927:KIV720929 KSQ720927:KSR720929 LCM720927:LCN720929 LMI720927:LMJ720929 LWE720927:LWF720929 MGA720927:MGB720929 MPW720927:MPX720929 MZS720927:MZT720929 NJO720927:NJP720929 NTK720927:NTL720929 ODG720927:ODH720929 ONC720927:OND720929 OWY720927:OWZ720929 PGU720927:PGV720929 PQQ720927:PQR720929 QAM720927:QAN720929 QKI720927:QKJ720929 QUE720927:QUF720929 REA720927:REB720929 RNW720927:RNX720929 RXS720927:RXT720929 SHO720927:SHP720929 SRK720927:SRL720929 TBG720927:TBH720929 TLC720927:TLD720929 TUY720927:TUZ720929 UEU720927:UEV720929 UOQ720927:UOR720929 UYM720927:UYN720929 VII720927:VIJ720929 VSE720927:VSF720929 WCA720927:WCB720929 WLW720927:WLX720929 WVS720927:WVT720929 K786463:L786465 JG786463:JH786465 TC786463:TD786465 ACY786463:ACZ786465 AMU786463:AMV786465 AWQ786463:AWR786465 BGM786463:BGN786465 BQI786463:BQJ786465 CAE786463:CAF786465 CKA786463:CKB786465 CTW786463:CTX786465 DDS786463:DDT786465 DNO786463:DNP786465 DXK786463:DXL786465 EHG786463:EHH786465 ERC786463:ERD786465 FAY786463:FAZ786465 FKU786463:FKV786465 FUQ786463:FUR786465 GEM786463:GEN786465 GOI786463:GOJ786465 GYE786463:GYF786465 HIA786463:HIB786465 HRW786463:HRX786465 IBS786463:IBT786465 ILO786463:ILP786465 IVK786463:IVL786465 JFG786463:JFH786465 JPC786463:JPD786465 JYY786463:JYZ786465 KIU786463:KIV786465 KSQ786463:KSR786465 LCM786463:LCN786465 LMI786463:LMJ786465 LWE786463:LWF786465 MGA786463:MGB786465 MPW786463:MPX786465 MZS786463:MZT786465 NJO786463:NJP786465 NTK786463:NTL786465 ODG786463:ODH786465 ONC786463:OND786465 OWY786463:OWZ786465 PGU786463:PGV786465 PQQ786463:PQR786465 QAM786463:QAN786465 QKI786463:QKJ786465 QUE786463:QUF786465 REA786463:REB786465 RNW786463:RNX786465 RXS786463:RXT786465 SHO786463:SHP786465 SRK786463:SRL786465 TBG786463:TBH786465 TLC786463:TLD786465 TUY786463:TUZ786465 UEU786463:UEV786465 UOQ786463:UOR786465 UYM786463:UYN786465 VII786463:VIJ786465 VSE786463:VSF786465 WCA786463:WCB786465 WLW786463:WLX786465 WVS786463:WVT786465 K851999:L852001 JG851999:JH852001 TC851999:TD852001 ACY851999:ACZ852001 AMU851999:AMV852001 AWQ851999:AWR852001 BGM851999:BGN852001 BQI851999:BQJ852001 CAE851999:CAF852001 CKA851999:CKB852001 CTW851999:CTX852001 DDS851999:DDT852001 DNO851999:DNP852001 DXK851999:DXL852001 EHG851999:EHH852001 ERC851999:ERD852001 FAY851999:FAZ852001 FKU851999:FKV852001 FUQ851999:FUR852001 GEM851999:GEN852001 GOI851999:GOJ852001 GYE851999:GYF852001 HIA851999:HIB852001 HRW851999:HRX852001 IBS851999:IBT852001 ILO851999:ILP852001 IVK851999:IVL852001 JFG851999:JFH852001 JPC851999:JPD852001 JYY851999:JYZ852001 KIU851999:KIV852001 KSQ851999:KSR852001 LCM851999:LCN852001 LMI851999:LMJ852001 LWE851999:LWF852001 MGA851999:MGB852001 MPW851999:MPX852001 MZS851999:MZT852001 NJO851999:NJP852001 NTK851999:NTL852001 ODG851999:ODH852001 ONC851999:OND852001 OWY851999:OWZ852001 PGU851999:PGV852001 PQQ851999:PQR852001 QAM851999:QAN852001 QKI851999:QKJ852001 QUE851999:QUF852001 REA851999:REB852001 RNW851999:RNX852001 RXS851999:RXT852001 SHO851999:SHP852001 SRK851999:SRL852001 TBG851999:TBH852001 TLC851999:TLD852001 TUY851999:TUZ852001 UEU851999:UEV852001 UOQ851999:UOR852001 UYM851999:UYN852001 VII851999:VIJ852001 VSE851999:VSF852001 WCA851999:WCB852001 WLW851999:WLX852001 WVS851999:WVT852001 K917535:L917537 JG917535:JH917537 TC917535:TD917537 ACY917535:ACZ917537 AMU917535:AMV917537 AWQ917535:AWR917537 BGM917535:BGN917537 BQI917535:BQJ917537 CAE917535:CAF917537 CKA917535:CKB917537 CTW917535:CTX917537 DDS917535:DDT917537 DNO917535:DNP917537 DXK917535:DXL917537 EHG917535:EHH917537 ERC917535:ERD917537 FAY917535:FAZ917537 FKU917535:FKV917537 FUQ917535:FUR917537 GEM917535:GEN917537 GOI917535:GOJ917537 GYE917535:GYF917537 HIA917535:HIB917537 HRW917535:HRX917537 IBS917535:IBT917537 ILO917535:ILP917537 IVK917535:IVL917537 JFG917535:JFH917537 JPC917535:JPD917537 JYY917535:JYZ917537 KIU917535:KIV917537 KSQ917535:KSR917537 LCM917535:LCN917537 LMI917535:LMJ917537 LWE917535:LWF917537 MGA917535:MGB917537 MPW917535:MPX917537 MZS917535:MZT917537 NJO917535:NJP917537 NTK917535:NTL917537 ODG917535:ODH917537 ONC917535:OND917537 OWY917535:OWZ917537 PGU917535:PGV917537 PQQ917535:PQR917537 QAM917535:QAN917537 QKI917535:QKJ917537 QUE917535:QUF917537 REA917535:REB917537 RNW917535:RNX917537 RXS917535:RXT917537 SHO917535:SHP917537 SRK917535:SRL917537 TBG917535:TBH917537 TLC917535:TLD917537 TUY917535:TUZ917537 UEU917535:UEV917537 UOQ917535:UOR917537 UYM917535:UYN917537 VII917535:VIJ917537 VSE917535:VSF917537 WCA917535:WCB917537 WLW917535:WLX917537 WVS917535:WVT917537 K983071:L983073 JG983071:JH983073 TC983071:TD983073 ACY983071:ACZ983073 AMU983071:AMV983073 AWQ983071:AWR983073 BGM983071:BGN983073 BQI983071:BQJ983073 CAE983071:CAF983073 CKA983071:CKB983073 CTW983071:CTX983073 DDS983071:DDT983073 DNO983071:DNP983073 DXK983071:DXL983073 EHG983071:EHH983073 ERC983071:ERD983073 FAY983071:FAZ983073 FKU983071:FKV983073 FUQ983071:FUR983073 GEM983071:GEN983073 GOI983071:GOJ983073 GYE983071:GYF983073 HIA983071:HIB983073 HRW983071:HRX983073 IBS983071:IBT983073 ILO983071:ILP983073 IVK983071:IVL983073 JFG983071:JFH983073 JPC983071:JPD983073 JYY983071:JYZ983073 KIU983071:KIV983073 KSQ983071:KSR983073 LCM983071:LCN983073 LMI983071:LMJ983073 LWE983071:LWF983073 MGA983071:MGB983073 MPW983071:MPX983073 MZS983071:MZT983073 NJO983071:NJP983073 NTK983071:NTL983073 ODG983071:ODH983073 ONC983071:OND983073 OWY983071:OWZ983073 PGU983071:PGV983073 PQQ983071:PQR983073 QAM983071:QAN983073 QKI983071:QKJ983073 QUE983071:QUF983073 REA983071:REB983073 RNW983071:RNX983073 RXS983071:RXT983073 SHO983071:SHP983073 SRK983071:SRL983073 TBG983071:TBH983073 TLC983071:TLD983073 TUY983071:TUZ983073 UEU983071:UEV983073 UOQ983071:UOR983073 UYM983071:UYN983073 VII983071:VIJ983073 VSE983071:VSF983073 WCA983071:WCB983073 WLW983071:WLX983073 WVS983071:WVT983073 O32:P34 JK32:JL34 TG32:TH34 ADC32:ADD34 AMY32:AMZ34 AWU32:AWV34 BGQ32:BGR34 BQM32:BQN34 CAI32:CAJ34 CKE32:CKF34 CUA32:CUB34 DDW32:DDX34 DNS32:DNT34 DXO32:DXP34 EHK32:EHL34 ERG32:ERH34 FBC32:FBD34 FKY32:FKZ34 FUU32:FUV34 GEQ32:GER34 GOM32:GON34 GYI32:GYJ34 HIE32:HIF34 HSA32:HSB34 IBW32:IBX34 ILS32:ILT34 IVO32:IVP34 JFK32:JFL34 JPG32:JPH34 JZC32:JZD34 KIY32:KIZ34 KSU32:KSV34 LCQ32:LCR34 LMM32:LMN34 LWI32:LWJ34 MGE32:MGF34 MQA32:MQB34 MZW32:MZX34 NJS32:NJT34 NTO32:NTP34 ODK32:ODL34 ONG32:ONH34 OXC32:OXD34 PGY32:PGZ34 PQU32:PQV34 QAQ32:QAR34 QKM32:QKN34 QUI32:QUJ34 REE32:REF34 ROA32:ROB34 RXW32:RXX34 SHS32:SHT34 SRO32:SRP34 TBK32:TBL34 TLG32:TLH34 TVC32:TVD34 UEY32:UEZ34 UOU32:UOV34 UYQ32:UYR34 VIM32:VIN34 VSI32:VSJ34 WCE32:WCF34 WMA32:WMB34 WVW32:WVX34 O65567:P65569 JK65567:JL65569 TG65567:TH65569 ADC65567:ADD65569 AMY65567:AMZ65569 AWU65567:AWV65569 BGQ65567:BGR65569 BQM65567:BQN65569 CAI65567:CAJ65569 CKE65567:CKF65569 CUA65567:CUB65569 DDW65567:DDX65569 DNS65567:DNT65569 DXO65567:DXP65569 EHK65567:EHL65569 ERG65567:ERH65569 FBC65567:FBD65569 FKY65567:FKZ65569 FUU65567:FUV65569 GEQ65567:GER65569 GOM65567:GON65569 GYI65567:GYJ65569 HIE65567:HIF65569 HSA65567:HSB65569 IBW65567:IBX65569 ILS65567:ILT65569 IVO65567:IVP65569 JFK65567:JFL65569 JPG65567:JPH65569 JZC65567:JZD65569 KIY65567:KIZ65569 KSU65567:KSV65569 LCQ65567:LCR65569 LMM65567:LMN65569 LWI65567:LWJ65569 MGE65567:MGF65569 MQA65567:MQB65569 MZW65567:MZX65569 NJS65567:NJT65569 NTO65567:NTP65569 ODK65567:ODL65569 ONG65567:ONH65569 OXC65567:OXD65569 PGY65567:PGZ65569 PQU65567:PQV65569 QAQ65567:QAR65569 QKM65567:QKN65569 QUI65567:QUJ65569 REE65567:REF65569 ROA65567:ROB65569 RXW65567:RXX65569 SHS65567:SHT65569 SRO65567:SRP65569 TBK65567:TBL65569 TLG65567:TLH65569 TVC65567:TVD65569 UEY65567:UEZ65569 UOU65567:UOV65569 UYQ65567:UYR65569 VIM65567:VIN65569 VSI65567:VSJ65569 WCE65567:WCF65569 WMA65567:WMB65569 WVW65567:WVX65569 O131103:P131105 JK131103:JL131105 TG131103:TH131105 ADC131103:ADD131105 AMY131103:AMZ131105 AWU131103:AWV131105 BGQ131103:BGR131105 BQM131103:BQN131105 CAI131103:CAJ131105 CKE131103:CKF131105 CUA131103:CUB131105 DDW131103:DDX131105 DNS131103:DNT131105 DXO131103:DXP131105 EHK131103:EHL131105 ERG131103:ERH131105 FBC131103:FBD131105 FKY131103:FKZ131105 FUU131103:FUV131105 GEQ131103:GER131105 GOM131103:GON131105 GYI131103:GYJ131105 HIE131103:HIF131105 HSA131103:HSB131105 IBW131103:IBX131105 ILS131103:ILT131105 IVO131103:IVP131105 JFK131103:JFL131105 JPG131103:JPH131105 JZC131103:JZD131105 KIY131103:KIZ131105 KSU131103:KSV131105 LCQ131103:LCR131105 LMM131103:LMN131105 LWI131103:LWJ131105 MGE131103:MGF131105 MQA131103:MQB131105 MZW131103:MZX131105 NJS131103:NJT131105 NTO131103:NTP131105 ODK131103:ODL131105 ONG131103:ONH131105 OXC131103:OXD131105 PGY131103:PGZ131105 PQU131103:PQV131105 QAQ131103:QAR131105 QKM131103:QKN131105 QUI131103:QUJ131105 REE131103:REF131105 ROA131103:ROB131105 RXW131103:RXX131105 SHS131103:SHT131105 SRO131103:SRP131105 TBK131103:TBL131105 TLG131103:TLH131105 TVC131103:TVD131105 UEY131103:UEZ131105 UOU131103:UOV131105 UYQ131103:UYR131105 VIM131103:VIN131105 VSI131103:VSJ131105 WCE131103:WCF131105 WMA131103:WMB131105 WVW131103:WVX131105 O196639:P196641 JK196639:JL196641 TG196639:TH196641 ADC196639:ADD196641 AMY196639:AMZ196641 AWU196639:AWV196641 BGQ196639:BGR196641 BQM196639:BQN196641 CAI196639:CAJ196641 CKE196639:CKF196641 CUA196639:CUB196641 DDW196639:DDX196641 DNS196639:DNT196641 DXO196639:DXP196641 EHK196639:EHL196641 ERG196639:ERH196641 FBC196639:FBD196641 FKY196639:FKZ196641 FUU196639:FUV196641 GEQ196639:GER196641 GOM196639:GON196641 GYI196639:GYJ196641 HIE196639:HIF196641 HSA196639:HSB196641 IBW196639:IBX196641 ILS196639:ILT196641 IVO196639:IVP196641 JFK196639:JFL196641 JPG196639:JPH196641 JZC196639:JZD196641 KIY196639:KIZ196641 KSU196639:KSV196641 LCQ196639:LCR196641 LMM196639:LMN196641 LWI196639:LWJ196641 MGE196639:MGF196641 MQA196639:MQB196641 MZW196639:MZX196641 NJS196639:NJT196641 NTO196639:NTP196641 ODK196639:ODL196641 ONG196639:ONH196641 OXC196639:OXD196641 PGY196639:PGZ196641 PQU196639:PQV196641 QAQ196639:QAR196641 QKM196639:QKN196641 QUI196639:QUJ196641 REE196639:REF196641 ROA196639:ROB196641 RXW196639:RXX196641 SHS196639:SHT196641 SRO196639:SRP196641 TBK196639:TBL196641 TLG196639:TLH196641 TVC196639:TVD196641 UEY196639:UEZ196641 UOU196639:UOV196641 UYQ196639:UYR196641 VIM196639:VIN196641 VSI196639:VSJ196641 WCE196639:WCF196641 WMA196639:WMB196641 WVW196639:WVX196641 O262175:P262177 JK262175:JL262177 TG262175:TH262177 ADC262175:ADD262177 AMY262175:AMZ262177 AWU262175:AWV262177 BGQ262175:BGR262177 BQM262175:BQN262177 CAI262175:CAJ262177 CKE262175:CKF262177 CUA262175:CUB262177 DDW262175:DDX262177 DNS262175:DNT262177 DXO262175:DXP262177 EHK262175:EHL262177 ERG262175:ERH262177 FBC262175:FBD262177 FKY262175:FKZ262177 FUU262175:FUV262177 GEQ262175:GER262177 GOM262175:GON262177 GYI262175:GYJ262177 HIE262175:HIF262177 HSA262175:HSB262177 IBW262175:IBX262177 ILS262175:ILT262177 IVO262175:IVP262177 JFK262175:JFL262177 JPG262175:JPH262177 JZC262175:JZD262177 KIY262175:KIZ262177 KSU262175:KSV262177 LCQ262175:LCR262177 LMM262175:LMN262177 LWI262175:LWJ262177 MGE262175:MGF262177 MQA262175:MQB262177 MZW262175:MZX262177 NJS262175:NJT262177 NTO262175:NTP262177 ODK262175:ODL262177 ONG262175:ONH262177 OXC262175:OXD262177 PGY262175:PGZ262177 PQU262175:PQV262177 QAQ262175:QAR262177 QKM262175:QKN262177 QUI262175:QUJ262177 REE262175:REF262177 ROA262175:ROB262177 RXW262175:RXX262177 SHS262175:SHT262177 SRO262175:SRP262177 TBK262175:TBL262177 TLG262175:TLH262177 TVC262175:TVD262177 UEY262175:UEZ262177 UOU262175:UOV262177 UYQ262175:UYR262177 VIM262175:VIN262177 VSI262175:VSJ262177 WCE262175:WCF262177 WMA262175:WMB262177 WVW262175:WVX262177 O327711:P327713 JK327711:JL327713 TG327711:TH327713 ADC327711:ADD327713 AMY327711:AMZ327713 AWU327711:AWV327713 BGQ327711:BGR327713 BQM327711:BQN327713 CAI327711:CAJ327713 CKE327711:CKF327713 CUA327711:CUB327713 DDW327711:DDX327713 DNS327711:DNT327713 DXO327711:DXP327713 EHK327711:EHL327713 ERG327711:ERH327713 FBC327711:FBD327713 FKY327711:FKZ327713 FUU327711:FUV327713 GEQ327711:GER327713 GOM327711:GON327713 GYI327711:GYJ327713 HIE327711:HIF327713 HSA327711:HSB327713 IBW327711:IBX327713 ILS327711:ILT327713 IVO327711:IVP327713 JFK327711:JFL327713 JPG327711:JPH327713 JZC327711:JZD327713 KIY327711:KIZ327713 KSU327711:KSV327713 LCQ327711:LCR327713 LMM327711:LMN327713 LWI327711:LWJ327713 MGE327711:MGF327713 MQA327711:MQB327713 MZW327711:MZX327713 NJS327711:NJT327713 NTO327711:NTP327713 ODK327711:ODL327713 ONG327711:ONH327713 OXC327711:OXD327713 PGY327711:PGZ327713 PQU327711:PQV327713 QAQ327711:QAR327713 QKM327711:QKN327713 QUI327711:QUJ327713 REE327711:REF327713 ROA327711:ROB327713 RXW327711:RXX327713 SHS327711:SHT327713 SRO327711:SRP327713 TBK327711:TBL327713 TLG327711:TLH327713 TVC327711:TVD327713 UEY327711:UEZ327713 UOU327711:UOV327713 UYQ327711:UYR327713 VIM327711:VIN327713 VSI327711:VSJ327713 WCE327711:WCF327713 WMA327711:WMB327713 WVW327711:WVX327713 O393247:P393249 JK393247:JL393249 TG393247:TH393249 ADC393247:ADD393249 AMY393247:AMZ393249 AWU393247:AWV393249 BGQ393247:BGR393249 BQM393247:BQN393249 CAI393247:CAJ393249 CKE393247:CKF393249 CUA393247:CUB393249 DDW393247:DDX393249 DNS393247:DNT393249 DXO393247:DXP393249 EHK393247:EHL393249 ERG393247:ERH393249 FBC393247:FBD393249 FKY393247:FKZ393249 FUU393247:FUV393249 GEQ393247:GER393249 GOM393247:GON393249 GYI393247:GYJ393249 HIE393247:HIF393249 HSA393247:HSB393249 IBW393247:IBX393249 ILS393247:ILT393249 IVO393247:IVP393249 JFK393247:JFL393249 JPG393247:JPH393249 JZC393247:JZD393249 KIY393247:KIZ393249 KSU393247:KSV393249 LCQ393247:LCR393249 LMM393247:LMN393249 LWI393247:LWJ393249 MGE393247:MGF393249 MQA393247:MQB393249 MZW393247:MZX393249 NJS393247:NJT393249 NTO393247:NTP393249 ODK393247:ODL393249 ONG393247:ONH393249 OXC393247:OXD393249 PGY393247:PGZ393249 PQU393247:PQV393249 QAQ393247:QAR393249 QKM393247:QKN393249 QUI393247:QUJ393249 REE393247:REF393249 ROA393247:ROB393249 RXW393247:RXX393249 SHS393247:SHT393249 SRO393247:SRP393249 TBK393247:TBL393249 TLG393247:TLH393249 TVC393247:TVD393249 UEY393247:UEZ393249 UOU393247:UOV393249 UYQ393247:UYR393249 VIM393247:VIN393249 VSI393247:VSJ393249 WCE393247:WCF393249 WMA393247:WMB393249 WVW393247:WVX393249 O458783:P458785 JK458783:JL458785 TG458783:TH458785 ADC458783:ADD458785 AMY458783:AMZ458785 AWU458783:AWV458785 BGQ458783:BGR458785 BQM458783:BQN458785 CAI458783:CAJ458785 CKE458783:CKF458785 CUA458783:CUB458785 DDW458783:DDX458785 DNS458783:DNT458785 DXO458783:DXP458785 EHK458783:EHL458785 ERG458783:ERH458785 FBC458783:FBD458785 FKY458783:FKZ458785 FUU458783:FUV458785 GEQ458783:GER458785 GOM458783:GON458785 GYI458783:GYJ458785 HIE458783:HIF458785 HSA458783:HSB458785 IBW458783:IBX458785 ILS458783:ILT458785 IVO458783:IVP458785 JFK458783:JFL458785 JPG458783:JPH458785 JZC458783:JZD458785 KIY458783:KIZ458785 KSU458783:KSV458785 LCQ458783:LCR458785 LMM458783:LMN458785 LWI458783:LWJ458785 MGE458783:MGF458785 MQA458783:MQB458785 MZW458783:MZX458785 NJS458783:NJT458785 NTO458783:NTP458785 ODK458783:ODL458785 ONG458783:ONH458785 OXC458783:OXD458785 PGY458783:PGZ458785 PQU458783:PQV458785 QAQ458783:QAR458785 QKM458783:QKN458785 QUI458783:QUJ458785 REE458783:REF458785 ROA458783:ROB458785 RXW458783:RXX458785 SHS458783:SHT458785 SRO458783:SRP458785 TBK458783:TBL458785 TLG458783:TLH458785 TVC458783:TVD458785 UEY458783:UEZ458785 UOU458783:UOV458785 UYQ458783:UYR458785 VIM458783:VIN458785 VSI458783:VSJ458785 WCE458783:WCF458785 WMA458783:WMB458785 WVW458783:WVX458785 O524319:P524321 JK524319:JL524321 TG524319:TH524321 ADC524319:ADD524321 AMY524319:AMZ524321 AWU524319:AWV524321 BGQ524319:BGR524321 BQM524319:BQN524321 CAI524319:CAJ524321 CKE524319:CKF524321 CUA524319:CUB524321 DDW524319:DDX524321 DNS524319:DNT524321 DXO524319:DXP524321 EHK524319:EHL524321 ERG524319:ERH524321 FBC524319:FBD524321 FKY524319:FKZ524321 FUU524319:FUV524321 GEQ524319:GER524321 GOM524319:GON524321 GYI524319:GYJ524321 HIE524319:HIF524321 HSA524319:HSB524321 IBW524319:IBX524321 ILS524319:ILT524321 IVO524319:IVP524321 JFK524319:JFL524321 JPG524319:JPH524321 JZC524319:JZD524321 KIY524319:KIZ524321 KSU524319:KSV524321 LCQ524319:LCR524321 LMM524319:LMN524321 LWI524319:LWJ524321 MGE524319:MGF524321 MQA524319:MQB524321 MZW524319:MZX524321 NJS524319:NJT524321 NTO524319:NTP524321 ODK524319:ODL524321 ONG524319:ONH524321 OXC524319:OXD524321 PGY524319:PGZ524321 PQU524319:PQV524321 QAQ524319:QAR524321 QKM524319:QKN524321 QUI524319:QUJ524321 REE524319:REF524321 ROA524319:ROB524321 RXW524319:RXX524321 SHS524319:SHT524321 SRO524319:SRP524321 TBK524319:TBL524321 TLG524319:TLH524321 TVC524319:TVD524321 UEY524319:UEZ524321 UOU524319:UOV524321 UYQ524319:UYR524321 VIM524319:VIN524321 VSI524319:VSJ524321 WCE524319:WCF524321 WMA524319:WMB524321 WVW524319:WVX524321 O589855:P589857 JK589855:JL589857 TG589855:TH589857 ADC589855:ADD589857 AMY589855:AMZ589857 AWU589855:AWV589857 BGQ589855:BGR589857 BQM589855:BQN589857 CAI589855:CAJ589857 CKE589855:CKF589857 CUA589855:CUB589857 DDW589855:DDX589857 DNS589855:DNT589857 DXO589855:DXP589857 EHK589855:EHL589857 ERG589855:ERH589857 FBC589855:FBD589857 FKY589855:FKZ589857 FUU589855:FUV589857 GEQ589855:GER589857 GOM589855:GON589857 GYI589855:GYJ589857 HIE589855:HIF589857 HSA589855:HSB589857 IBW589855:IBX589857 ILS589855:ILT589857 IVO589855:IVP589857 JFK589855:JFL589857 JPG589855:JPH589857 JZC589855:JZD589857 KIY589855:KIZ589857 KSU589855:KSV589857 LCQ589855:LCR589857 LMM589855:LMN589857 LWI589855:LWJ589857 MGE589855:MGF589857 MQA589855:MQB589857 MZW589855:MZX589857 NJS589855:NJT589857 NTO589855:NTP589857 ODK589855:ODL589857 ONG589855:ONH589857 OXC589855:OXD589857 PGY589855:PGZ589857 PQU589855:PQV589857 QAQ589855:QAR589857 QKM589855:QKN589857 QUI589855:QUJ589857 REE589855:REF589857 ROA589855:ROB589857 RXW589855:RXX589857 SHS589855:SHT589857 SRO589855:SRP589857 TBK589855:TBL589857 TLG589855:TLH589857 TVC589855:TVD589857 UEY589855:UEZ589857 UOU589855:UOV589857 UYQ589855:UYR589857 VIM589855:VIN589857 VSI589855:VSJ589857 WCE589855:WCF589857 WMA589855:WMB589857 WVW589855:WVX589857 O655391:P655393 JK655391:JL655393 TG655391:TH655393 ADC655391:ADD655393 AMY655391:AMZ655393 AWU655391:AWV655393 BGQ655391:BGR655393 BQM655391:BQN655393 CAI655391:CAJ655393 CKE655391:CKF655393 CUA655391:CUB655393 DDW655391:DDX655393 DNS655391:DNT655393 DXO655391:DXP655393 EHK655391:EHL655393 ERG655391:ERH655393 FBC655391:FBD655393 FKY655391:FKZ655393 FUU655391:FUV655393 GEQ655391:GER655393 GOM655391:GON655393 GYI655391:GYJ655393 HIE655391:HIF655393 HSA655391:HSB655393 IBW655391:IBX655393 ILS655391:ILT655393 IVO655391:IVP655393 JFK655391:JFL655393 JPG655391:JPH655393 JZC655391:JZD655393 KIY655391:KIZ655393 KSU655391:KSV655393 LCQ655391:LCR655393 LMM655391:LMN655393 LWI655391:LWJ655393 MGE655391:MGF655393 MQA655391:MQB655393 MZW655391:MZX655393 NJS655391:NJT655393 NTO655391:NTP655393 ODK655391:ODL655393 ONG655391:ONH655393 OXC655391:OXD655393 PGY655391:PGZ655393 PQU655391:PQV655393 QAQ655391:QAR655393 QKM655391:QKN655393 QUI655391:QUJ655393 REE655391:REF655393 ROA655391:ROB655393 RXW655391:RXX655393 SHS655391:SHT655393 SRO655391:SRP655393 TBK655391:TBL655393 TLG655391:TLH655393 TVC655391:TVD655393 UEY655391:UEZ655393 UOU655391:UOV655393 UYQ655391:UYR655393 VIM655391:VIN655393 VSI655391:VSJ655393 WCE655391:WCF655393 WMA655391:WMB655393 WVW655391:WVX655393 O720927:P720929 JK720927:JL720929 TG720927:TH720929 ADC720927:ADD720929 AMY720927:AMZ720929 AWU720927:AWV720929 BGQ720927:BGR720929 BQM720927:BQN720929 CAI720927:CAJ720929 CKE720927:CKF720929 CUA720927:CUB720929 DDW720927:DDX720929 DNS720927:DNT720929 DXO720927:DXP720929 EHK720927:EHL720929 ERG720927:ERH720929 FBC720927:FBD720929 FKY720927:FKZ720929 FUU720927:FUV720929 GEQ720927:GER720929 GOM720927:GON720929 GYI720927:GYJ720929 HIE720927:HIF720929 HSA720927:HSB720929 IBW720927:IBX720929 ILS720927:ILT720929 IVO720927:IVP720929 JFK720927:JFL720929 JPG720927:JPH720929 JZC720927:JZD720929 KIY720927:KIZ720929 KSU720927:KSV720929 LCQ720927:LCR720929 LMM720927:LMN720929 LWI720927:LWJ720929 MGE720927:MGF720929 MQA720927:MQB720929 MZW720927:MZX720929 NJS720927:NJT720929 NTO720927:NTP720929 ODK720927:ODL720929 ONG720927:ONH720929 OXC720927:OXD720929 PGY720927:PGZ720929 PQU720927:PQV720929 QAQ720927:QAR720929 QKM720927:QKN720929 QUI720927:QUJ720929 REE720927:REF720929 ROA720927:ROB720929 RXW720927:RXX720929 SHS720927:SHT720929 SRO720927:SRP720929 TBK720927:TBL720929 TLG720927:TLH720929 TVC720927:TVD720929 UEY720927:UEZ720929 UOU720927:UOV720929 UYQ720927:UYR720929 VIM720927:VIN720929 VSI720927:VSJ720929 WCE720927:WCF720929 WMA720927:WMB720929 WVW720927:WVX720929 O786463:P786465 JK786463:JL786465 TG786463:TH786465 ADC786463:ADD786465 AMY786463:AMZ786465 AWU786463:AWV786465 BGQ786463:BGR786465 BQM786463:BQN786465 CAI786463:CAJ786465 CKE786463:CKF786465 CUA786463:CUB786465 DDW786463:DDX786465 DNS786463:DNT786465 DXO786463:DXP786465 EHK786463:EHL786465 ERG786463:ERH786465 FBC786463:FBD786465 FKY786463:FKZ786465 FUU786463:FUV786465 GEQ786463:GER786465 GOM786463:GON786465 GYI786463:GYJ786465 HIE786463:HIF786465 HSA786463:HSB786465 IBW786463:IBX786465 ILS786463:ILT786465 IVO786463:IVP786465 JFK786463:JFL786465 JPG786463:JPH786465 JZC786463:JZD786465 KIY786463:KIZ786465 KSU786463:KSV786465 LCQ786463:LCR786465 LMM786463:LMN786465 LWI786463:LWJ786465 MGE786463:MGF786465 MQA786463:MQB786465 MZW786463:MZX786465 NJS786463:NJT786465 NTO786463:NTP786465 ODK786463:ODL786465 ONG786463:ONH786465 OXC786463:OXD786465 PGY786463:PGZ786465 PQU786463:PQV786465 QAQ786463:QAR786465 QKM786463:QKN786465 QUI786463:QUJ786465 REE786463:REF786465 ROA786463:ROB786465 RXW786463:RXX786465 SHS786463:SHT786465 SRO786463:SRP786465 TBK786463:TBL786465 TLG786463:TLH786465 TVC786463:TVD786465 UEY786463:UEZ786465 UOU786463:UOV786465 UYQ786463:UYR786465 VIM786463:VIN786465 VSI786463:VSJ786465 WCE786463:WCF786465 WMA786463:WMB786465 WVW786463:WVX786465 O851999:P852001 JK851999:JL852001 TG851999:TH852001 ADC851999:ADD852001 AMY851999:AMZ852001 AWU851999:AWV852001 BGQ851999:BGR852001 BQM851999:BQN852001 CAI851999:CAJ852001 CKE851999:CKF852001 CUA851999:CUB852001 DDW851999:DDX852001 DNS851999:DNT852001 DXO851999:DXP852001 EHK851999:EHL852001 ERG851999:ERH852001 FBC851999:FBD852001 FKY851999:FKZ852001 FUU851999:FUV852001 GEQ851999:GER852001 GOM851999:GON852001 GYI851999:GYJ852001 HIE851999:HIF852001 HSA851999:HSB852001 IBW851999:IBX852001 ILS851999:ILT852001 IVO851999:IVP852001 JFK851999:JFL852001 JPG851999:JPH852001 JZC851999:JZD852001 KIY851999:KIZ852001 KSU851999:KSV852001 LCQ851999:LCR852001 LMM851999:LMN852001 LWI851999:LWJ852001 MGE851999:MGF852001 MQA851999:MQB852001 MZW851999:MZX852001 NJS851999:NJT852001 NTO851999:NTP852001 ODK851999:ODL852001 ONG851999:ONH852001 OXC851999:OXD852001 PGY851999:PGZ852001 PQU851999:PQV852001 QAQ851999:QAR852001 QKM851999:QKN852001 QUI851999:QUJ852001 REE851999:REF852001 ROA851999:ROB852001 RXW851999:RXX852001 SHS851999:SHT852001 SRO851999:SRP852001 TBK851999:TBL852001 TLG851999:TLH852001 TVC851999:TVD852001 UEY851999:UEZ852001 UOU851999:UOV852001 UYQ851999:UYR852001 VIM851999:VIN852001 VSI851999:VSJ852001 WCE851999:WCF852001 WMA851999:WMB852001 WVW851999:WVX852001 O917535:P917537 JK917535:JL917537 TG917535:TH917537 ADC917535:ADD917537 AMY917535:AMZ917537 AWU917535:AWV917537 BGQ917535:BGR917537 BQM917535:BQN917537 CAI917535:CAJ917537 CKE917535:CKF917537 CUA917535:CUB917537 DDW917535:DDX917537 DNS917535:DNT917537 DXO917535:DXP917537 EHK917535:EHL917537 ERG917535:ERH917537 FBC917535:FBD917537 FKY917535:FKZ917537 FUU917535:FUV917537 GEQ917535:GER917537 GOM917535:GON917537 GYI917535:GYJ917537 HIE917535:HIF917537 HSA917535:HSB917537 IBW917535:IBX917537 ILS917535:ILT917537 IVO917535:IVP917537 JFK917535:JFL917537 JPG917535:JPH917537 JZC917535:JZD917537 KIY917535:KIZ917537 KSU917535:KSV917537 LCQ917535:LCR917537 LMM917535:LMN917537 LWI917535:LWJ917537 MGE917535:MGF917537 MQA917535:MQB917537 MZW917535:MZX917537 NJS917535:NJT917537 NTO917535:NTP917537 ODK917535:ODL917537 ONG917535:ONH917537 OXC917535:OXD917537 PGY917535:PGZ917537 PQU917535:PQV917537 QAQ917535:QAR917537 QKM917535:QKN917537 QUI917535:QUJ917537 REE917535:REF917537 ROA917535:ROB917537 RXW917535:RXX917537 SHS917535:SHT917537 SRO917535:SRP917537 TBK917535:TBL917537 TLG917535:TLH917537 TVC917535:TVD917537 UEY917535:UEZ917537 UOU917535:UOV917537 UYQ917535:UYR917537 VIM917535:VIN917537 VSI917535:VSJ917537 WCE917535:WCF917537 WMA917535:WMB917537 WVW917535:WVX917537 O983071:P983073 JK983071:JL983073 TG983071:TH983073 ADC983071:ADD983073 AMY983071:AMZ983073 AWU983071:AWV983073 BGQ983071:BGR983073 BQM983071:BQN983073 CAI983071:CAJ983073 CKE983071:CKF983073 CUA983071:CUB983073 DDW983071:DDX983073 DNS983071:DNT983073 DXO983071:DXP983073 EHK983071:EHL983073 ERG983071:ERH983073 FBC983071:FBD983073 FKY983071:FKZ983073 FUU983071:FUV983073 GEQ983071:GER983073 GOM983071:GON983073 GYI983071:GYJ983073 HIE983071:HIF983073 HSA983071:HSB983073 IBW983071:IBX983073 ILS983071:ILT983073 IVO983071:IVP983073 JFK983071:JFL983073 JPG983071:JPH983073 JZC983071:JZD983073 KIY983071:KIZ983073 KSU983071:KSV983073 LCQ983071:LCR983073 LMM983071:LMN983073 LWI983071:LWJ983073 MGE983071:MGF983073 MQA983071:MQB983073 MZW983071:MZX983073 NJS983071:NJT983073 NTO983071:NTP983073 ODK983071:ODL983073 ONG983071:ONH983073 OXC983071:OXD983073 PGY983071:PGZ983073 PQU983071:PQV983073 QAQ983071:QAR983073 QKM983071:QKN983073 QUI983071:QUJ983073 REE983071:REF983073 ROA983071:ROB983073 RXW983071:RXX983073 SHS983071:SHT983073 SRO983071:SRP983073 TBK983071:TBL983073 TLG983071:TLH983073 TVC983071:TVD983073 UEY983071:UEZ983073 UOU983071:UOV983073 UYQ983071:UYR983073 VIM983071:VIN983073 VSI983071:VSJ983073 WCE983071:WCF983073 WMA983071:WMB983073 WVW983071:WVX983073 S32:T34 JO32:JP34 TK32:TL34 ADG32:ADH34 ANC32:AND34 AWY32:AWZ34 BGU32:BGV34 BQQ32:BQR34 CAM32:CAN34 CKI32:CKJ34 CUE32:CUF34 DEA32:DEB34 DNW32:DNX34 DXS32:DXT34 EHO32:EHP34 ERK32:ERL34 FBG32:FBH34 FLC32:FLD34 FUY32:FUZ34 GEU32:GEV34 GOQ32:GOR34 GYM32:GYN34 HII32:HIJ34 HSE32:HSF34 ICA32:ICB34 ILW32:ILX34 IVS32:IVT34 JFO32:JFP34 JPK32:JPL34 JZG32:JZH34 KJC32:KJD34 KSY32:KSZ34 LCU32:LCV34 LMQ32:LMR34 LWM32:LWN34 MGI32:MGJ34 MQE32:MQF34 NAA32:NAB34 NJW32:NJX34 NTS32:NTT34 ODO32:ODP34 ONK32:ONL34 OXG32:OXH34 PHC32:PHD34 PQY32:PQZ34 QAU32:QAV34 QKQ32:QKR34 QUM32:QUN34 REI32:REJ34 ROE32:ROF34 RYA32:RYB34 SHW32:SHX34 SRS32:SRT34 TBO32:TBP34 TLK32:TLL34 TVG32:TVH34 UFC32:UFD34 UOY32:UOZ34 UYU32:UYV34 VIQ32:VIR34 VSM32:VSN34 WCI32:WCJ34 WME32:WMF34 WWA32:WWB34 S65567:T65569 JO65567:JP65569 TK65567:TL65569 ADG65567:ADH65569 ANC65567:AND65569 AWY65567:AWZ65569 BGU65567:BGV65569 BQQ65567:BQR65569 CAM65567:CAN65569 CKI65567:CKJ65569 CUE65567:CUF65569 DEA65567:DEB65569 DNW65567:DNX65569 DXS65567:DXT65569 EHO65567:EHP65569 ERK65567:ERL65569 FBG65567:FBH65569 FLC65567:FLD65569 FUY65567:FUZ65569 GEU65567:GEV65569 GOQ65567:GOR65569 GYM65567:GYN65569 HII65567:HIJ65569 HSE65567:HSF65569 ICA65567:ICB65569 ILW65567:ILX65569 IVS65567:IVT65569 JFO65567:JFP65569 JPK65567:JPL65569 JZG65567:JZH65569 KJC65567:KJD65569 KSY65567:KSZ65569 LCU65567:LCV65569 LMQ65567:LMR65569 LWM65567:LWN65569 MGI65567:MGJ65569 MQE65567:MQF65569 NAA65567:NAB65569 NJW65567:NJX65569 NTS65567:NTT65569 ODO65567:ODP65569 ONK65567:ONL65569 OXG65567:OXH65569 PHC65567:PHD65569 PQY65567:PQZ65569 QAU65567:QAV65569 QKQ65567:QKR65569 QUM65567:QUN65569 REI65567:REJ65569 ROE65567:ROF65569 RYA65567:RYB65569 SHW65567:SHX65569 SRS65567:SRT65569 TBO65567:TBP65569 TLK65567:TLL65569 TVG65567:TVH65569 UFC65567:UFD65569 UOY65567:UOZ65569 UYU65567:UYV65569 VIQ65567:VIR65569 VSM65567:VSN65569 WCI65567:WCJ65569 WME65567:WMF65569 WWA65567:WWB65569 S131103:T131105 JO131103:JP131105 TK131103:TL131105 ADG131103:ADH131105 ANC131103:AND131105 AWY131103:AWZ131105 BGU131103:BGV131105 BQQ131103:BQR131105 CAM131103:CAN131105 CKI131103:CKJ131105 CUE131103:CUF131105 DEA131103:DEB131105 DNW131103:DNX131105 DXS131103:DXT131105 EHO131103:EHP131105 ERK131103:ERL131105 FBG131103:FBH131105 FLC131103:FLD131105 FUY131103:FUZ131105 GEU131103:GEV131105 GOQ131103:GOR131105 GYM131103:GYN131105 HII131103:HIJ131105 HSE131103:HSF131105 ICA131103:ICB131105 ILW131103:ILX131105 IVS131103:IVT131105 JFO131103:JFP131105 JPK131103:JPL131105 JZG131103:JZH131105 KJC131103:KJD131105 KSY131103:KSZ131105 LCU131103:LCV131105 LMQ131103:LMR131105 LWM131103:LWN131105 MGI131103:MGJ131105 MQE131103:MQF131105 NAA131103:NAB131105 NJW131103:NJX131105 NTS131103:NTT131105 ODO131103:ODP131105 ONK131103:ONL131105 OXG131103:OXH131105 PHC131103:PHD131105 PQY131103:PQZ131105 QAU131103:QAV131105 QKQ131103:QKR131105 QUM131103:QUN131105 REI131103:REJ131105 ROE131103:ROF131105 RYA131103:RYB131105 SHW131103:SHX131105 SRS131103:SRT131105 TBO131103:TBP131105 TLK131103:TLL131105 TVG131103:TVH131105 UFC131103:UFD131105 UOY131103:UOZ131105 UYU131103:UYV131105 VIQ131103:VIR131105 VSM131103:VSN131105 WCI131103:WCJ131105 WME131103:WMF131105 WWA131103:WWB131105 S196639:T196641 JO196639:JP196641 TK196639:TL196641 ADG196639:ADH196641 ANC196639:AND196641 AWY196639:AWZ196641 BGU196639:BGV196641 BQQ196639:BQR196641 CAM196639:CAN196641 CKI196639:CKJ196641 CUE196639:CUF196641 DEA196639:DEB196641 DNW196639:DNX196641 DXS196639:DXT196641 EHO196639:EHP196641 ERK196639:ERL196641 FBG196639:FBH196641 FLC196639:FLD196641 FUY196639:FUZ196641 GEU196639:GEV196641 GOQ196639:GOR196641 GYM196639:GYN196641 HII196639:HIJ196641 HSE196639:HSF196641 ICA196639:ICB196641 ILW196639:ILX196641 IVS196639:IVT196641 JFO196639:JFP196641 JPK196639:JPL196641 JZG196639:JZH196641 KJC196639:KJD196641 KSY196639:KSZ196641 LCU196639:LCV196641 LMQ196639:LMR196641 LWM196639:LWN196641 MGI196639:MGJ196641 MQE196639:MQF196641 NAA196639:NAB196641 NJW196639:NJX196641 NTS196639:NTT196641 ODO196639:ODP196641 ONK196639:ONL196641 OXG196639:OXH196641 PHC196639:PHD196641 PQY196639:PQZ196641 QAU196639:QAV196641 QKQ196639:QKR196641 QUM196639:QUN196641 REI196639:REJ196641 ROE196639:ROF196641 RYA196639:RYB196641 SHW196639:SHX196641 SRS196639:SRT196641 TBO196639:TBP196641 TLK196639:TLL196641 TVG196639:TVH196641 UFC196639:UFD196641 UOY196639:UOZ196641 UYU196639:UYV196641 VIQ196639:VIR196641 VSM196639:VSN196641 WCI196639:WCJ196641 WME196639:WMF196641 WWA196639:WWB196641 S262175:T262177 JO262175:JP262177 TK262175:TL262177 ADG262175:ADH262177 ANC262175:AND262177 AWY262175:AWZ262177 BGU262175:BGV262177 BQQ262175:BQR262177 CAM262175:CAN262177 CKI262175:CKJ262177 CUE262175:CUF262177 DEA262175:DEB262177 DNW262175:DNX262177 DXS262175:DXT262177 EHO262175:EHP262177 ERK262175:ERL262177 FBG262175:FBH262177 FLC262175:FLD262177 FUY262175:FUZ262177 GEU262175:GEV262177 GOQ262175:GOR262177 GYM262175:GYN262177 HII262175:HIJ262177 HSE262175:HSF262177 ICA262175:ICB262177 ILW262175:ILX262177 IVS262175:IVT262177 JFO262175:JFP262177 JPK262175:JPL262177 JZG262175:JZH262177 KJC262175:KJD262177 KSY262175:KSZ262177 LCU262175:LCV262177 LMQ262175:LMR262177 LWM262175:LWN262177 MGI262175:MGJ262177 MQE262175:MQF262177 NAA262175:NAB262177 NJW262175:NJX262177 NTS262175:NTT262177 ODO262175:ODP262177 ONK262175:ONL262177 OXG262175:OXH262177 PHC262175:PHD262177 PQY262175:PQZ262177 QAU262175:QAV262177 QKQ262175:QKR262177 QUM262175:QUN262177 REI262175:REJ262177 ROE262175:ROF262177 RYA262175:RYB262177 SHW262175:SHX262177 SRS262175:SRT262177 TBO262175:TBP262177 TLK262175:TLL262177 TVG262175:TVH262177 UFC262175:UFD262177 UOY262175:UOZ262177 UYU262175:UYV262177 VIQ262175:VIR262177 VSM262175:VSN262177 WCI262175:WCJ262177 WME262175:WMF262177 WWA262175:WWB262177 S327711:T327713 JO327711:JP327713 TK327711:TL327713 ADG327711:ADH327713 ANC327711:AND327713 AWY327711:AWZ327713 BGU327711:BGV327713 BQQ327711:BQR327713 CAM327711:CAN327713 CKI327711:CKJ327713 CUE327711:CUF327713 DEA327711:DEB327713 DNW327711:DNX327713 DXS327711:DXT327713 EHO327711:EHP327713 ERK327711:ERL327713 FBG327711:FBH327713 FLC327711:FLD327713 FUY327711:FUZ327713 GEU327711:GEV327713 GOQ327711:GOR327713 GYM327711:GYN327713 HII327711:HIJ327713 HSE327711:HSF327713 ICA327711:ICB327713 ILW327711:ILX327713 IVS327711:IVT327713 JFO327711:JFP327713 JPK327711:JPL327713 JZG327711:JZH327713 KJC327711:KJD327713 KSY327711:KSZ327713 LCU327711:LCV327713 LMQ327711:LMR327713 LWM327711:LWN327713 MGI327711:MGJ327713 MQE327711:MQF327713 NAA327711:NAB327713 NJW327711:NJX327713 NTS327711:NTT327713 ODO327711:ODP327713 ONK327711:ONL327713 OXG327711:OXH327713 PHC327711:PHD327713 PQY327711:PQZ327713 QAU327711:QAV327713 QKQ327711:QKR327713 QUM327711:QUN327713 REI327711:REJ327713 ROE327711:ROF327713 RYA327711:RYB327713 SHW327711:SHX327713 SRS327711:SRT327713 TBO327711:TBP327713 TLK327711:TLL327713 TVG327711:TVH327713 UFC327711:UFD327713 UOY327711:UOZ327713 UYU327711:UYV327713 VIQ327711:VIR327713 VSM327711:VSN327713 WCI327711:WCJ327713 WME327711:WMF327713 WWA327711:WWB327713 S393247:T393249 JO393247:JP393249 TK393247:TL393249 ADG393247:ADH393249 ANC393247:AND393249 AWY393247:AWZ393249 BGU393247:BGV393249 BQQ393247:BQR393249 CAM393247:CAN393249 CKI393247:CKJ393249 CUE393247:CUF393249 DEA393247:DEB393249 DNW393247:DNX393249 DXS393247:DXT393249 EHO393247:EHP393249 ERK393247:ERL393249 FBG393247:FBH393249 FLC393247:FLD393249 FUY393247:FUZ393249 GEU393247:GEV393249 GOQ393247:GOR393249 GYM393247:GYN393249 HII393247:HIJ393249 HSE393247:HSF393249 ICA393247:ICB393249 ILW393247:ILX393249 IVS393247:IVT393249 JFO393247:JFP393249 JPK393247:JPL393249 JZG393247:JZH393249 KJC393247:KJD393249 KSY393247:KSZ393249 LCU393247:LCV393249 LMQ393247:LMR393249 LWM393247:LWN393249 MGI393247:MGJ393249 MQE393247:MQF393249 NAA393247:NAB393249 NJW393247:NJX393249 NTS393247:NTT393249 ODO393247:ODP393249 ONK393247:ONL393249 OXG393247:OXH393249 PHC393247:PHD393249 PQY393247:PQZ393249 QAU393247:QAV393249 QKQ393247:QKR393249 QUM393247:QUN393249 REI393247:REJ393249 ROE393247:ROF393249 RYA393247:RYB393249 SHW393247:SHX393249 SRS393247:SRT393249 TBO393247:TBP393249 TLK393247:TLL393249 TVG393247:TVH393249 UFC393247:UFD393249 UOY393247:UOZ393249 UYU393247:UYV393249 VIQ393247:VIR393249 VSM393247:VSN393249 WCI393247:WCJ393249 WME393247:WMF393249 WWA393247:WWB393249 S458783:T458785 JO458783:JP458785 TK458783:TL458785 ADG458783:ADH458785 ANC458783:AND458785 AWY458783:AWZ458785 BGU458783:BGV458785 BQQ458783:BQR458785 CAM458783:CAN458785 CKI458783:CKJ458785 CUE458783:CUF458785 DEA458783:DEB458785 DNW458783:DNX458785 DXS458783:DXT458785 EHO458783:EHP458785 ERK458783:ERL458785 FBG458783:FBH458785 FLC458783:FLD458785 FUY458783:FUZ458785 GEU458783:GEV458785 GOQ458783:GOR458785 GYM458783:GYN458785 HII458783:HIJ458785 HSE458783:HSF458785 ICA458783:ICB458785 ILW458783:ILX458785 IVS458783:IVT458785 JFO458783:JFP458785 JPK458783:JPL458785 JZG458783:JZH458785 KJC458783:KJD458785 KSY458783:KSZ458785 LCU458783:LCV458785 LMQ458783:LMR458785 LWM458783:LWN458785 MGI458783:MGJ458785 MQE458783:MQF458785 NAA458783:NAB458785 NJW458783:NJX458785 NTS458783:NTT458785 ODO458783:ODP458785 ONK458783:ONL458785 OXG458783:OXH458785 PHC458783:PHD458785 PQY458783:PQZ458785 QAU458783:QAV458785 QKQ458783:QKR458785 QUM458783:QUN458785 REI458783:REJ458785 ROE458783:ROF458785 RYA458783:RYB458785 SHW458783:SHX458785 SRS458783:SRT458785 TBO458783:TBP458785 TLK458783:TLL458785 TVG458783:TVH458785 UFC458783:UFD458785 UOY458783:UOZ458785 UYU458783:UYV458785 VIQ458783:VIR458785 VSM458783:VSN458785 WCI458783:WCJ458785 WME458783:WMF458785 WWA458783:WWB458785 S524319:T524321 JO524319:JP524321 TK524319:TL524321 ADG524319:ADH524321 ANC524319:AND524321 AWY524319:AWZ524321 BGU524319:BGV524321 BQQ524319:BQR524321 CAM524319:CAN524321 CKI524319:CKJ524321 CUE524319:CUF524321 DEA524319:DEB524321 DNW524319:DNX524321 DXS524319:DXT524321 EHO524319:EHP524321 ERK524319:ERL524321 FBG524319:FBH524321 FLC524319:FLD524321 FUY524319:FUZ524321 GEU524319:GEV524321 GOQ524319:GOR524321 GYM524319:GYN524321 HII524319:HIJ524321 HSE524319:HSF524321 ICA524319:ICB524321 ILW524319:ILX524321 IVS524319:IVT524321 JFO524319:JFP524321 JPK524319:JPL524321 JZG524319:JZH524321 KJC524319:KJD524321 KSY524319:KSZ524321 LCU524319:LCV524321 LMQ524319:LMR524321 LWM524319:LWN524321 MGI524319:MGJ524321 MQE524319:MQF524321 NAA524319:NAB524321 NJW524319:NJX524321 NTS524319:NTT524321 ODO524319:ODP524321 ONK524319:ONL524321 OXG524319:OXH524321 PHC524319:PHD524321 PQY524319:PQZ524321 QAU524319:QAV524321 QKQ524319:QKR524321 QUM524319:QUN524321 REI524319:REJ524321 ROE524319:ROF524321 RYA524319:RYB524321 SHW524319:SHX524321 SRS524319:SRT524321 TBO524319:TBP524321 TLK524319:TLL524321 TVG524319:TVH524321 UFC524319:UFD524321 UOY524319:UOZ524321 UYU524319:UYV524321 VIQ524319:VIR524321 VSM524319:VSN524321 WCI524319:WCJ524321 WME524319:WMF524321 WWA524319:WWB524321 S589855:T589857 JO589855:JP589857 TK589855:TL589857 ADG589855:ADH589857 ANC589855:AND589857 AWY589855:AWZ589857 BGU589855:BGV589857 BQQ589855:BQR589857 CAM589855:CAN589857 CKI589855:CKJ589857 CUE589855:CUF589857 DEA589855:DEB589857 DNW589855:DNX589857 DXS589855:DXT589857 EHO589855:EHP589857 ERK589855:ERL589857 FBG589855:FBH589857 FLC589855:FLD589857 FUY589855:FUZ589857 GEU589855:GEV589857 GOQ589855:GOR589857 GYM589855:GYN589857 HII589855:HIJ589857 HSE589855:HSF589857 ICA589855:ICB589857 ILW589855:ILX589857 IVS589855:IVT589857 JFO589855:JFP589857 JPK589855:JPL589857 JZG589855:JZH589857 KJC589855:KJD589857 KSY589855:KSZ589857 LCU589855:LCV589857 LMQ589855:LMR589857 LWM589855:LWN589857 MGI589855:MGJ589857 MQE589855:MQF589857 NAA589855:NAB589857 NJW589855:NJX589857 NTS589855:NTT589857 ODO589855:ODP589857 ONK589855:ONL589857 OXG589855:OXH589857 PHC589855:PHD589857 PQY589855:PQZ589857 QAU589855:QAV589857 QKQ589855:QKR589857 QUM589855:QUN589857 REI589855:REJ589857 ROE589855:ROF589857 RYA589855:RYB589857 SHW589855:SHX589857 SRS589855:SRT589857 TBO589855:TBP589857 TLK589855:TLL589857 TVG589855:TVH589857 UFC589855:UFD589857 UOY589855:UOZ589857 UYU589855:UYV589857 VIQ589855:VIR589857 VSM589855:VSN589857 WCI589855:WCJ589857 WME589855:WMF589857 WWA589855:WWB589857 S655391:T655393 JO655391:JP655393 TK655391:TL655393 ADG655391:ADH655393 ANC655391:AND655393 AWY655391:AWZ655393 BGU655391:BGV655393 BQQ655391:BQR655393 CAM655391:CAN655393 CKI655391:CKJ655393 CUE655391:CUF655393 DEA655391:DEB655393 DNW655391:DNX655393 DXS655391:DXT655393 EHO655391:EHP655393 ERK655391:ERL655393 FBG655391:FBH655393 FLC655391:FLD655393 FUY655391:FUZ655393 GEU655391:GEV655393 GOQ655391:GOR655393 GYM655391:GYN655393 HII655391:HIJ655393 HSE655391:HSF655393 ICA655391:ICB655393 ILW655391:ILX655393 IVS655391:IVT655393 JFO655391:JFP655393 JPK655391:JPL655393 JZG655391:JZH655393 KJC655391:KJD655393 KSY655391:KSZ655393 LCU655391:LCV655393 LMQ655391:LMR655393 LWM655391:LWN655393 MGI655391:MGJ655393 MQE655391:MQF655393 NAA655391:NAB655393 NJW655391:NJX655393 NTS655391:NTT655393 ODO655391:ODP655393 ONK655391:ONL655393 OXG655391:OXH655393 PHC655391:PHD655393 PQY655391:PQZ655393 QAU655391:QAV655393 QKQ655391:QKR655393 QUM655391:QUN655393 REI655391:REJ655393 ROE655391:ROF655393 RYA655391:RYB655393 SHW655391:SHX655393 SRS655391:SRT655393 TBO655391:TBP655393 TLK655391:TLL655393 TVG655391:TVH655393 UFC655391:UFD655393 UOY655391:UOZ655393 UYU655391:UYV655393 VIQ655391:VIR655393 VSM655391:VSN655393 WCI655391:WCJ655393 WME655391:WMF655393 WWA655391:WWB655393 S720927:T720929 JO720927:JP720929 TK720927:TL720929 ADG720927:ADH720929 ANC720927:AND720929 AWY720927:AWZ720929 BGU720927:BGV720929 BQQ720927:BQR720929 CAM720927:CAN720929 CKI720927:CKJ720929 CUE720927:CUF720929 DEA720927:DEB720929 DNW720927:DNX720929 DXS720927:DXT720929 EHO720927:EHP720929 ERK720927:ERL720929 FBG720927:FBH720929 FLC720927:FLD720929 FUY720927:FUZ720929 GEU720927:GEV720929 GOQ720927:GOR720929 GYM720927:GYN720929 HII720927:HIJ720929 HSE720927:HSF720929 ICA720927:ICB720929 ILW720927:ILX720929 IVS720927:IVT720929 JFO720927:JFP720929 JPK720927:JPL720929 JZG720927:JZH720929 KJC720927:KJD720929 KSY720927:KSZ720929 LCU720927:LCV720929 LMQ720927:LMR720929 LWM720927:LWN720929 MGI720927:MGJ720929 MQE720927:MQF720929 NAA720927:NAB720929 NJW720927:NJX720929 NTS720927:NTT720929 ODO720927:ODP720929 ONK720927:ONL720929 OXG720927:OXH720929 PHC720927:PHD720929 PQY720927:PQZ720929 QAU720927:QAV720929 QKQ720927:QKR720929 QUM720927:QUN720929 REI720927:REJ720929 ROE720927:ROF720929 RYA720927:RYB720929 SHW720927:SHX720929 SRS720927:SRT720929 TBO720927:TBP720929 TLK720927:TLL720929 TVG720927:TVH720929 UFC720927:UFD720929 UOY720927:UOZ720929 UYU720927:UYV720929 VIQ720927:VIR720929 VSM720927:VSN720929 WCI720927:WCJ720929 WME720927:WMF720929 WWA720927:WWB720929 S786463:T786465 JO786463:JP786465 TK786463:TL786465 ADG786463:ADH786465 ANC786463:AND786465 AWY786463:AWZ786465 BGU786463:BGV786465 BQQ786463:BQR786465 CAM786463:CAN786465 CKI786463:CKJ786465 CUE786463:CUF786465 DEA786463:DEB786465 DNW786463:DNX786465 DXS786463:DXT786465 EHO786463:EHP786465 ERK786463:ERL786465 FBG786463:FBH786465 FLC786463:FLD786465 FUY786463:FUZ786465 GEU786463:GEV786465 GOQ786463:GOR786465 GYM786463:GYN786465 HII786463:HIJ786465 HSE786463:HSF786465 ICA786463:ICB786465 ILW786463:ILX786465 IVS786463:IVT786465 JFO786463:JFP786465 JPK786463:JPL786465 JZG786463:JZH786465 KJC786463:KJD786465 KSY786463:KSZ786465 LCU786463:LCV786465 LMQ786463:LMR786465 LWM786463:LWN786465 MGI786463:MGJ786465 MQE786463:MQF786465 NAA786463:NAB786465 NJW786463:NJX786465 NTS786463:NTT786465 ODO786463:ODP786465 ONK786463:ONL786465 OXG786463:OXH786465 PHC786463:PHD786465 PQY786463:PQZ786465 QAU786463:QAV786465 QKQ786463:QKR786465 QUM786463:QUN786465 REI786463:REJ786465 ROE786463:ROF786465 RYA786463:RYB786465 SHW786463:SHX786465 SRS786463:SRT786465 TBO786463:TBP786465 TLK786463:TLL786465 TVG786463:TVH786465 UFC786463:UFD786465 UOY786463:UOZ786465 UYU786463:UYV786465 VIQ786463:VIR786465 VSM786463:VSN786465 WCI786463:WCJ786465 WME786463:WMF786465 WWA786463:WWB786465 S851999:T852001 JO851999:JP852001 TK851999:TL852001 ADG851999:ADH852001 ANC851999:AND852001 AWY851999:AWZ852001 BGU851999:BGV852001 BQQ851999:BQR852001 CAM851999:CAN852001 CKI851999:CKJ852001 CUE851999:CUF852001 DEA851999:DEB852001 DNW851999:DNX852001 DXS851999:DXT852001 EHO851999:EHP852001 ERK851999:ERL852001 FBG851999:FBH852001 FLC851999:FLD852001 FUY851999:FUZ852001 GEU851999:GEV852001 GOQ851999:GOR852001 GYM851999:GYN852001 HII851999:HIJ852001 HSE851999:HSF852001 ICA851999:ICB852001 ILW851999:ILX852001 IVS851999:IVT852001 JFO851999:JFP852001 JPK851999:JPL852001 JZG851999:JZH852001 KJC851999:KJD852001 KSY851999:KSZ852001 LCU851999:LCV852001 LMQ851999:LMR852001 LWM851999:LWN852001 MGI851999:MGJ852001 MQE851999:MQF852001 NAA851999:NAB852001 NJW851999:NJX852001 NTS851999:NTT852001 ODO851999:ODP852001 ONK851999:ONL852001 OXG851999:OXH852001 PHC851999:PHD852001 PQY851999:PQZ852001 QAU851999:QAV852001 QKQ851999:QKR852001 QUM851999:QUN852001 REI851999:REJ852001 ROE851999:ROF852001 RYA851999:RYB852001 SHW851999:SHX852001 SRS851999:SRT852001 TBO851999:TBP852001 TLK851999:TLL852001 TVG851999:TVH852001 UFC851999:UFD852001 UOY851999:UOZ852001 UYU851999:UYV852001 VIQ851999:VIR852001 VSM851999:VSN852001 WCI851999:WCJ852001 WME851999:WMF852001 WWA851999:WWB852001 S917535:T917537 JO917535:JP917537 TK917535:TL917537 ADG917535:ADH917537 ANC917535:AND917537 AWY917535:AWZ917537 BGU917535:BGV917537 BQQ917535:BQR917537 CAM917535:CAN917537 CKI917535:CKJ917537 CUE917535:CUF917537 DEA917535:DEB917537 DNW917535:DNX917537 DXS917535:DXT917537 EHO917535:EHP917537 ERK917535:ERL917537 FBG917535:FBH917537 FLC917535:FLD917537 FUY917535:FUZ917537 GEU917535:GEV917537 GOQ917535:GOR917537 GYM917535:GYN917537 HII917535:HIJ917537 HSE917535:HSF917537 ICA917535:ICB917537 ILW917535:ILX917537 IVS917535:IVT917537 JFO917535:JFP917537 JPK917535:JPL917537 JZG917535:JZH917537 KJC917535:KJD917537 KSY917535:KSZ917537 LCU917535:LCV917537 LMQ917535:LMR917537 LWM917535:LWN917537 MGI917535:MGJ917537 MQE917535:MQF917537 NAA917535:NAB917537 NJW917535:NJX917537 NTS917535:NTT917537 ODO917535:ODP917537 ONK917535:ONL917537 OXG917535:OXH917537 PHC917535:PHD917537 PQY917535:PQZ917537 QAU917535:QAV917537 QKQ917535:QKR917537 QUM917535:QUN917537 REI917535:REJ917537 ROE917535:ROF917537 RYA917535:RYB917537 SHW917535:SHX917537 SRS917535:SRT917537 TBO917535:TBP917537 TLK917535:TLL917537 TVG917535:TVH917537 UFC917535:UFD917537 UOY917535:UOZ917537 UYU917535:UYV917537 VIQ917535:VIR917537 VSM917535:VSN917537 WCI917535:WCJ917537 WME917535:WMF917537 WWA917535:WWB917537 S983071:T983073 JO983071:JP983073 TK983071:TL983073 ADG983071:ADH983073 ANC983071:AND983073 AWY983071:AWZ983073 BGU983071:BGV983073 BQQ983071:BQR983073 CAM983071:CAN983073 CKI983071:CKJ983073 CUE983071:CUF983073 DEA983071:DEB983073 DNW983071:DNX983073 DXS983071:DXT983073 EHO983071:EHP983073 ERK983071:ERL983073 FBG983071:FBH983073 FLC983071:FLD983073 FUY983071:FUZ983073 GEU983071:GEV983073 GOQ983071:GOR983073 GYM983071:GYN983073 HII983071:HIJ983073 HSE983071:HSF983073 ICA983071:ICB983073 ILW983071:ILX983073 IVS983071:IVT983073 JFO983071:JFP983073 JPK983071:JPL983073 JZG983071:JZH983073 KJC983071:KJD983073 KSY983071:KSZ983073 LCU983071:LCV983073 LMQ983071:LMR983073 LWM983071:LWN983073 MGI983071:MGJ983073 MQE983071:MQF983073 NAA983071:NAB983073 NJW983071:NJX983073 NTS983071:NTT983073 ODO983071:ODP983073 ONK983071:ONL983073 OXG983071:OXH983073 PHC983071:PHD983073 PQY983071:PQZ983073 QAU983071:QAV983073 QKQ983071:QKR983073 QUM983071:QUN983073 REI983071:REJ983073 ROE983071:ROF983073 RYA983071:RYB983073 SHW983071:SHX983073 SRS983071:SRT983073 TBO983071:TBP983073 TLK983071:TLL983073 TVG983071:TVH983073 UFC983071:UFD983073 UOY983071:UOZ983073 UYU983071:UYV983073 VIQ983071:VIR983073 VSM983071:VSN983073 WCI983071:WCJ983073 WME983071:WMF983073 WWA983071:WWB983073 K36:L38 JG36:JH38 TC36:TD38 ACY36:ACZ38 AMU36:AMV38 AWQ36:AWR38 BGM36:BGN38 BQI36:BQJ38 CAE36:CAF38 CKA36:CKB38 CTW36:CTX38 DDS36:DDT38 DNO36:DNP38 DXK36:DXL38 EHG36:EHH38 ERC36:ERD38 FAY36:FAZ38 FKU36:FKV38 FUQ36:FUR38 GEM36:GEN38 GOI36:GOJ38 GYE36:GYF38 HIA36:HIB38 HRW36:HRX38 IBS36:IBT38 ILO36:ILP38 IVK36:IVL38 JFG36:JFH38 JPC36:JPD38 JYY36:JYZ38 KIU36:KIV38 KSQ36:KSR38 LCM36:LCN38 LMI36:LMJ38 LWE36:LWF38 MGA36:MGB38 MPW36:MPX38 MZS36:MZT38 NJO36:NJP38 NTK36:NTL38 ODG36:ODH38 ONC36:OND38 OWY36:OWZ38 PGU36:PGV38 PQQ36:PQR38 QAM36:QAN38 QKI36:QKJ38 QUE36:QUF38 REA36:REB38 RNW36:RNX38 RXS36:RXT38 SHO36:SHP38 SRK36:SRL38 TBG36:TBH38 TLC36:TLD38 TUY36:TUZ38 UEU36:UEV38 UOQ36:UOR38 UYM36:UYN38 VII36:VIJ38 VSE36:VSF38 WCA36:WCB38 WLW36:WLX38 WVS36:WVT38 K65571:L65573 JG65571:JH65573 TC65571:TD65573 ACY65571:ACZ65573 AMU65571:AMV65573 AWQ65571:AWR65573 BGM65571:BGN65573 BQI65571:BQJ65573 CAE65571:CAF65573 CKA65571:CKB65573 CTW65571:CTX65573 DDS65571:DDT65573 DNO65571:DNP65573 DXK65571:DXL65573 EHG65571:EHH65573 ERC65571:ERD65573 FAY65571:FAZ65573 FKU65571:FKV65573 FUQ65571:FUR65573 GEM65571:GEN65573 GOI65571:GOJ65573 GYE65571:GYF65573 HIA65571:HIB65573 HRW65571:HRX65573 IBS65571:IBT65573 ILO65571:ILP65573 IVK65571:IVL65573 JFG65571:JFH65573 JPC65571:JPD65573 JYY65571:JYZ65573 KIU65571:KIV65573 KSQ65571:KSR65573 LCM65571:LCN65573 LMI65571:LMJ65573 LWE65571:LWF65573 MGA65571:MGB65573 MPW65571:MPX65573 MZS65571:MZT65573 NJO65571:NJP65573 NTK65571:NTL65573 ODG65571:ODH65573 ONC65571:OND65573 OWY65571:OWZ65573 PGU65571:PGV65573 PQQ65571:PQR65573 QAM65571:QAN65573 QKI65571:QKJ65573 QUE65571:QUF65573 REA65571:REB65573 RNW65571:RNX65573 RXS65571:RXT65573 SHO65571:SHP65573 SRK65571:SRL65573 TBG65571:TBH65573 TLC65571:TLD65573 TUY65571:TUZ65573 UEU65571:UEV65573 UOQ65571:UOR65573 UYM65571:UYN65573 VII65571:VIJ65573 VSE65571:VSF65573 WCA65571:WCB65573 WLW65571:WLX65573 WVS65571:WVT65573 K131107:L131109 JG131107:JH131109 TC131107:TD131109 ACY131107:ACZ131109 AMU131107:AMV131109 AWQ131107:AWR131109 BGM131107:BGN131109 BQI131107:BQJ131109 CAE131107:CAF131109 CKA131107:CKB131109 CTW131107:CTX131109 DDS131107:DDT131109 DNO131107:DNP131109 DXK131107:DXL131109 EHG131107:EHH131109 ERC131107:ERD131109 FAY131107:FAZ131109 FKU131107:FKV131109 FUQ131107:FUR131109 GEM131107:GEN131109 GOI131107:GOJ131109 GYE131107:GYF131109 HIA131107:HIB131109 HRW131107:HRX131109 IBS131107:IBT131109 ILO131107:ILP131109 IVK131107:IVL131109 JFG131107:JFH131109 JPC131107:JPD131109 JYY131107:JYZ131109 KIU131107:KIV131109 KSQ131107:KSR131109 LCM131107:LCN131109 LMI131107:LMJ131109 LWE131107:LWF131109 MGA131107:MGB131109 MPW131107:MPX131109 MZS131107:MZT131109 NJO131107:NJP131109 NTK131107:NTL131109 ODG131107:ODH131109 ONC131107:OND131109 OWY131107:OWZ131109 PGU131107:PGV131109 PQQ131107:PQR131109 QAM131107:QAN131109 QKI131107:QKJ131109 QUE131107:QUF131109 REA131107:REB131109 RNW131107:RNX131109 RXS131107:RXT131109 SHO131107:SHP131109 SRK131107:SRL131109 TBG131107:TBH131109 TLC131107:TLD131109 TUY131107:TUZ131109 UEU131107:UEV131109 UOQ131107:UOR131109 UYM131107:UYN131109 VII131107:VIJ131109 VSE131107:VSF131109 WCA131107:WCB131109 WLW131107:WLX131109 WVS131107:WVT131109 K196643:L196645 JG196643:JH196645 TC196643:TD196645 ACY196643:ACZ196645 AMU196643:AMV196645 AWQ196643:AWR196645 BGM196643:BGN196645 BQI196643:BQJ196645 CAE196643:CAF196645 CKA196643:CKB196645 CTW196643:CTX196645 DDS196643:DDT196645 DNO196643:DNP196645 DXK196643:DXL196645 EHG196643:EHH196645 ERC196643:ERD196645 FAY196643:FAZ196645 FKU196643:FKV196645 FUQ196643:FUR196645 GEM196643:GEN196645 GOI196643:GOJ196645 GYE196643:GYF196645 HIA196643:HIB196645 HRW196643:HRX196645 IBS196643:IBT196645 ILO196643:ILP196645 IVK196643:IVL196645 JFG196643:JFH196645 JPC196643:JPD196645 JYY196643:JYZ196645 KIU196643:KIV196645 KSQ196643:KSR196645 LCM196643:LCN196645 LMI196643:LMJ196645 LWE196643:LWF196645 MGA196643:MGB196645 MPW196643:MPX196645 MZS196643:MZT196645 NJO196643:NJP196645 NTK196643:NTL196645 ODG196643:ODH196645 ONC196643:OND196645 OWY196643:OWZ196645 PGU196643:PGV196645 PQQ196643:PQR196645 QAM196643:QAN196645 QKI196643:QKJ196645 QUE196643:QUF196645 REA196643:REB196645 RNW196643:RNX196645 RXS196643:RXT196645 SHO196643:SHP196645 SRK196643:SRL196645 TBG196643:TBH196645 TLC196643:TLD196645 TUY196643:TUZ196645 UEU196643:UEV196645 UOQ196643:UOR196645 UYM196643:UYN196645 VII196643:VIJ196645 VSE196643:VSF196645 WCA196643:WCB196645 WLW196643:WLX196645 WVS196643:WVT196645 K262179:L262181 JG262179:JH262181 TC262179:TD262181 ACY262179:ACZ262181 AMU262179:AMV262181 AWQ262179:AWR262181 BGM262179:BGN262181 BQI262179:BQJ262181 CAE262179:CAF262181 CKA262179:CKB262181 CTW262179:CTX262181 DDS262179:DDT262181 DNO262179:DNP262181 DXK262179:DXL262181 EHG262179:EHH262181 ERC262179:ERD262181 FAY262179:FAZ262181 FKU262179:FKV262181 FUQ262179:FUR262181 GEM262179:GEN262181 GOI262179:GOJ262181 GYE262179:GYF262181 HIA262179:HIB262181 HRW262179:HRX262181 IBS262179:IBT262181 ILO262179:ILP262181 IVK262179:IVL262181 JFG262179:JFH262181 JPC262179:JPD262181 JYY262179:JYZ262181 KIU262179:KIV262181 KSQ262179:KSR262181 LCM262179:LCN262181 LMI262179:LMJ262181 LWE262179:LWF262181 MGA262179:MGB262181 MPW262179:MPX262181 MZS262179:MZT262181 NJO262179:NJP262181 NTK262179:NTL262181 ODG262179:ODH262181 ONC262179:OND262181 OWY262179:OWZ262181 PGU262179:PGV262181 PQQ262179:PQR262181 QAM262179:QAN262181 QKI262179:QKJ262181 QUE262179:QUF262181 REA262179:REB262181 RNW262179:RNX262181 RXS262179:RXT262181 SHO262179:SHP262181 SRK262179:SRL262181 TBG262179:TBH262181 TLC262179:TLD262181 TUY262179:TUZ262181 UEU262179:UEV262181 UOQ262179:UOR262181 UYM262179:UYN262181 VII262179:VIJ262181 VSE262179:VSF262181 WCA262179:WCB262181 WLW262179:WLX262181 WVS262179:WVT262181 K327715:L327717 JG327715:JH327717 TC327715:TD327717 ACY327715:ACZ327717 AMU327715:AMV327717 AWQ327715:AWR327717 BGM327715:BGN327717 BQI327715:BQJ327717 CAE327715:CAF327717 CKA327715:CKB327717 CTW327715:CTX327717 DDS327715:DDT327717 DNO327715:DNP327717 DXK327715:DXL327717 EHG327715:EHH327717 ERC327715:ERD327717 FAY327715:FAZ327717 FKU327715:FKV327717 FUQ327715:FUR327717 GEM327715:GEN327717 GOI327715:GOJ327717 GYE327715:GYF327717 HIA327715:HIB327717 HRW327715:HRX327717 IBS327715:IBT327717 ILO327715:ILP327717 IVK327715:IVL327717 JFG327715:JFH327717 JPC327715:JPD327717 JYY327715:JYZ327717 KIU327715:KIV327717 KSQ327715:KSR327717 LCM327715:LCN327717 LMI327715:LMJ327717 LWE327715:LWF327717 MGA327715:MGB327717 MPW327715:MPX327717 MZS327715:MZT327717 NJO327715:NJP327717 NTK327715:NTL327717 ODG327715:ODH327717 ONC327715:OND327717 OWY327715:OWZ327717 PGU327715:PGV327717 PQQ327715:PQR327717 QAM327715:QAN327717 QKI327715:QKJ327717 QUE327715:QUF327717 REA327715:REB327717 RNW327715:RNX327717 RXS327715:RXT327717 SHO327715:SHP327717 SRK327715:SRL327717 TBG327715:TBH327717 TLC327715:TLD327717 TUY327715:TUZ327717 UEU327715:UEV327717 UOQ327715:UOR327717 UYM327715:UYN327717 VII327715:VIJ327717 VSE327715:VSF327717 WCA327715:WCB327717 WLW327715:WLX327717 WVS327715:WVT327717 K393251:L393253 JG393251:JH393253 TC393251:TD393253 ACY393251:ACZ393253 AMU393251:AMV393253 AWQ393251:AWR393253 BGM393251:BGN393253 BQI393251:BQJ393253 CAE393251:CAF393253 CKA393251:CKB393253 CTW393251:CTX393253 DDS393251:DDT393253 DNO393251:DNP393253 DXK393251:DXL393253 EHG393251:EHH393253 ERC393251:ERD393253 FAY393251:FAZ393253 FKU393251:FKV393253 FUQ393251:FUR393253 GEM393251:GEN393253 GOI393251:GOJ393253 GYE393251:GYF393253 HIA393251:HIB393253 HRW393251:HRX393253 IBS393251:IBT393253 ILO393251:ILP393253 IVK393251:IVL393253 JFG393251:JFH393253 JPC393251:JPD393253 JYY393251:JYZ393253 KIU393251:KIV393253 KSQ393251:KSR393253 LCM393251:LCN393253 LMI393251:LMJ393253 LWE393251:LWF393253 MGA393251:MGB393253 MPW393251:MPX393253 MZS393251:MZT393253 NJO393251:NJP393253 NTK393251:NTL393253 ODG393251:ODH393253 ONC393251:OND393253 OWY393251:OWZ393253 PGU393251:PGV393253 PQQ393251:PQR393253 QAM393251:QAN393253 QKI393251:QKJ393253 QUE393251:QUF393253 REA393251:REB393253 RNW393251:RNX393253 RXS393251:RXT393253 SHO393251:SHP393253 SRK393251:SRL393253 TBG393251:TBH393253 TLC393251:TLD393253 TUY393251:TUZ393253 UEU393251:UEV393253 UOQ393251:UOR393253 UYM393251:UYN393253 VII393251:VIJ393253 VSE393251:VSF393253 WCA393251:WCB393253 WLW393251:WLX393253 WVS393251:WVT393253 K458787:L458789 JG458787:JH458789 TC458787:TD458789 ACY458787:ACZ458789 AMU458787:AMV458789 AWQ458787:AWR458789 BGM458787:BGN458789 BQI458787:BQJ458789 CAE458787:CAF458789 CKA458787:CKB458789 CTW458787:CTX458789 DDS458787:DDT458789 DNO458787:DNP458789 DXK458787:DXL458789 EHG458787:EHH458789 ERC458787:ERD458789 FAY458787:FAZ458789 FKU458787:FKV458789 FUQ458787:FUR458789 GEM458787:GEN458789 GOI458787:GOJ458789 GYE458787:GYF458789 HIA458787:HIB458789 HRW458787:HRX458789 IBS458787:IBT458789 ILO458787:ILP458789 IVK458787:IVL458789 JFG458787:JFH458789 JPC458787:JPD458789 JYY458787:JYZ458789 KIU458787:KIV458789 KSQ458787:KSR458789 LCM458787:LCN458789 LMI458787:LMJ458789 LWE458787:LWF458789 MGA458787:MGB458789 MPW458787:MPX458789 MZS458787:MZT458789 NJO458787:NJP458789 NTK458787:NTL458789 ODG458787:ODH458789 ONC458787:OND458789 OWY458787:OWZ458789 PGU458787:PGV458789 PQQ458787:PQR458789 QAM458787:QAN458789 QKI458787:QKJ458789 QUE458787:QUF458789 REA458787:REB458789 RNW458787:RNX458789 RXS458787:RXT458789 SHO458787:SHP458789 SRK458787:SRL458789 TBG458787:TBH458789 TLC458787:TLD458789 TUY458787:TUZ458789 UEU458787:UEV458789 UOQ458787:UOR458789 UYM458787:UYN458789 VII458787:VIJ458789 VSE458787:VSF458789 WCA458787:WCB458789 WLW458787:WLX458789 WVS458787:WVT458789 K524323:L524325 JG524323:JH524325 TC524323:TD524325 ACY524323:ACZ524325 AMU524323:AMV524325 AWQ524323:AWR524325 BGM524323:BGN524325 BQI524323:BQJ524325 CAE524323:CAF524325 CKA524323:CKB524325 CTW524323:CTX524325 DDS524323:DDT524325 DNO524323:DNP524325 DXK524323:DXL524325 EHG524323:EHH524325 ERC524323:ERD524325 FAY524323:FAZ524325 FKU524323:FKV524325 FUQ524323:FUR524325 GEM524323:GEN524325 GOI524323:GOJ524325 GYE524323:GYF524325 HIA524323:HIB524325 HRW524323:HRX524325 IBS524323:IBT524325 ILO524323:ILP524325 IVK524323:IVL524325 JFG524323:JFH524325 JPC524323:JPD524325 JYY524323:JYZ524325 KIU524323:KIV524325 KSQ524323:KSR524325 LCM524323:LCN524325 LMI524323:LMJ524325 LWE524323:LWF524325 MGA524323:MGB524325 MPW524323:MPX524325 MZS524323:MZT524325 NJO524323:NJP524325 NTK524323:NTL524325 ODG524323:ODH524325 ONC524323:OND524325 OWY524323:OWZ524325 PGU524323:PGV524325 PQQ524323:PQR524325 QAM524323:QAN524325 QKI524323:QKJ524325 QUE524323:QUF524325 REA524323:REB524325 RNW524323:RNX524325 RXS524323:RXT524325 SHO524323:SHP524325 SRK524323:SRL524325 TBG524323:TBH524325 TLC524323:TLD524325 TUY524323:TUZ524325 UEU524323:UEV524325 UOQ524323:UOR524325 UYM524323:UYN524325 VII524323:VIJ524325 VSE524323:VSF524325 WCA524323:WCB524325 WLW524323:WLX524325 WVS524323:WVT524325 K589859:L589861 JG589859:JH589861 TC589859:TD589861 ACY589859:ACZ589861 AMU589859:AMV589861 AWQ589859:AWR589861 BGM589859:BGN589861 BQI589859:BQJ589861 CAE589859:CAF589861 CKA589859:CKB589861 CTW589859:CTX589861 DDS589859:DDT589861 DNO589859:DNP589861 DXK589859:DXL589861 EHG589859:EHH589861 ERC589859:ERD589861 FAY589859:FAZ589861 FKU589859:FKV589861 FUQ589859:FUR589861 GEM589859:GEN589861 GOI589859:GOJ589861 GYE589859:GYF589861 HIA589859:HIB589861 HRW589859:HRX589861 IBS589859:IBT589861 ILO589859:ILP589861 IVK589859:IVL589861 JFG589859:JFH589861 JPC589859:JPD589861 JYY589859:JYZ589861 KIU589859:KIV589861 KSQ589859:KSR589861 LCM589859:LCN589861 LMI589859:LMJ589861 LWE589859:LWF589861 MGA589859:MGB589861 MPW589859:MPX589861 MZS589859:MZT589861 NJO589859:NJP589861 NTK589859:NTL589861 ODG589859:ODH589861 ONC589859:OND589861 OWY589859:OWZ589861 PGU589859:PGV589861 PQQ589859:PQR589861 QAM589859:QAN589861 QKI589859:QKJ589861 QUE589859:QUF589861 REA589859:REB589861 RNW589859:RNX589861 RXS589859:RXT589861 SHO589859:SHP589861 SRK589859:SRL589861 TBG589859:TBH589861 TLC589859:TLD589861 TUY589859:TUZ589861 UEU589859:UEV589861 UOQ589859:UOR589861 UYM589859:UYN589861 VII589859:VIJ589861 VSE589859:VSF589861 WCA589859:WCB589861 WLW589859:WLX589861 WVS589859:WVT589861 K655395:L655397 JG655395:JH655397 TC655395:TD655397 ACY655395:ACZ655397 AMU655395:AMV655397 AWQ655395:AWR655397 BGM655395:BGN655397 BQI655395:BQJ655397 CAE655395:CAF655397 CKA655395:CKB655397 CTW655395:CTX655397 DDS655395:DDT655397 DNO655395:DNP655397 DXK655395:DXL655397 EHG655395:EHH655397 ERC655395:ERD655397 FAY655395:FAZ655397 FKU655395:FKV655397 FUQ655395:FUR655397 GEM655395:GEN655397 GOI655395:GOJ655397 GYE655395:GYF655397 HIA655395:HIB655397 HRW655395:HRX655397 IBS655395:IBT655397 ILO655395:ILP655397 IVK655395:IVL655397 JFG655395:JFH655397 JPC655395:JPD655397 JYY655395:JYZ655397 KIU655395:KIV655397 KSQ655395:KSR655397 LCM655395:LCN655397 LMI655395:LMJ655397 LWE655395:LWF655397 MGA655395:MGB655397 MPW655395:MPX655397 MZS655395:MZT655397 NJO655395:NJP655397 NTK655395:NTL655397 ODG655395:ODH655397 ONC655395:OND655397 OWY655395:OWZ655397 PGU655395:PGV655397 PQQ655395:PQR655397 QAM655395:QAN655397 QKI655395:QKJ655397 QUE655395:QUF655397 REA655395:REB655397 RNW655395:RNX655397 RXS655395:RXT655397 SHO655395:SHP655397 SRK655395:SRL655397 TBG655395:TBH655397 TLC655395:TLD655397 TUY655395:TUZ655397 UEU655395:UEV655397 UOQ655395:UOR655397 UYM655395:UYN655397 VII655395:VIJ655397 VSE655395:VSF655397 WCA655395:WCB655397 WLW655395:WLX655397 WVS655395:WVT655397 K720931:L720933 JG720931:JH720933 TC720931:TD720933 ACY720931:ACZ720933 AMU720931:AMV720933 AWQ720931:AWR720933 BGM720931:BGN720933 BQI720931:BQJ720933 CAE720931:CAF720933 CKA720931:CKB720933 CTW720931:CTX720933 DDS720931:DDT720933 DNO720931:DNP720933 DXK720931:DXL720933 EHG720931:EHH720933 ERC720931:ERD720933 FAY720931:FAZ720933 FKU720931:FKV720933 FUQ720931:FUR720933 GEM720931:GEN720933 GOI720931:GOJ720933 GYE720931:GYF720933 HIA720931:HIB720933 HRW720931:HRX720933 IBS720931:IBT720933 ILO720931:ILP720933 IVK720931:IVL720933 JFG720931:JFH720933 JPC720931:JPD720933 JYY720931:JYZ720933 KIU720931:KIV720933 KSQ720931:KSR720933 LCM720931:LCN720933 LMI720931:LMJ720933 LWE720931:LWF720933 MGA720931:MGB720933 MPW720931:MPX720933 MZS720931:MZT720933 NJO720931:NJP720933 NTK720931:NTL720933 ODG720931:ODH720933 ONC720931:OND720933 OWY720931:OWZ720933 PGU720931:PGV720933 PQQ720931:PQR720933 QAM720931:QAN720933 QKI720931:QKJ720933 QUE720931:QUF720933 REA720931:REB720933 RNW720931:RNX720933 RXS720931:RXT720933 SHO720931:SHP720933 SRK720931:SRL720933 TBG720931:TBH720933 TLC720931:TLD720933 TUY720931:TUZ720933 UEU720931:UEV720933 UOQ720931:UOR720933 UYM720931:UYN720933 VII720931:VIJ720933 VSE720931:VSF720933 WCA720931:WCB720933 WLW720931:WLX720933 WVS720931:WVT720933 K786467:L786469 JG786467:JH786469 TC786467:TD786469 ACY786467:ACZ786469 AMU786467:AMV786469 AWQ786467:AWR786469 BGM786467:BGN786469 BQI786467:BQJ786469 CAE786467:CAF786469 CKA786467:CKB786469 CTW786467:CTX786469 DDS786467:DDT786469 DNO786467:DNP786469 DXK786467:DXL786469 EHG786467:EHH786469 ERC786467:ERD786469 FAY786467:FAZ786469 FKU786467:FKV786469 FUQ786467:FUR786469 GEM786467:GEN786469 GOI786467:GOJ786469 GYE786467:GYF786469 HIA786467:HIB786469 HRW786467:HRX786469 IBS786467:IBT786469 ILO786467:ILP786469 IVK786467:IVL786469 JFG786467:JFH786469 JPC786467:JPD786469 JYY786467:JYZ786469 KIU786467:KIV786469 KSQ786467:KSR786469 LCM786467:LCN786469 LMI786467:LMJ786469 LWE786467:LWF786469 MGA786467:MGB786469 MPW786467:MPX786469 MZS786467:MZT786469 NJO786467:NJP786469 NTK786467:NTL786469 ODG786467:ODH786469 ONC786467:OND786469 OWY786467:OWZ786469 PGU786467:PGV786469 PQQ786467:PQR786469 QAM786467:QAN786469 QKI786467:QKJ786469 QUE786467:QUF786469 REA786467:REB786469 RNW786467:RNX786469 RXS786467:RXT786469 SHO786467:SHP786469 SRK786467:SRL786469 TBG786467:TBH786469 TLC786467:TLD786469 TUY786467:TUZ786469 UEU786467:UEV786469 UOQ786467:UOR786469 UYM786467:UYN786469 VII786467:VIJ786469 VSE786467:VSF786469 WCA786467:WCB786469 WLW786467:WLX786469 WVS786467:WVT786469 K852003:L852005 JG852003:JH852005 TC852003:TD852005 ACY852003:ACZ852005 AMU852003:AMV852005 AWQ852003:AWR852005 BGM852003:BGN852005 BQI852003:BQJ852005 CAE852003:CAF852005 CKA852003:CKB852005 CTW852003:CTX852005 DDS852003:DDT852005 DNO852003:DNP852005 DXK852003:DXL852005 EHG852003:EHH852005 ERC852003:ERD852005 FAY852003:FAZ852005 FKU852003:FKV852005 FUQ852003:FUR852005 GEM852003:GEN852005 GOI852003:GOJ852005 GYE852003:GYF852005 HIA852003:HIB852005 HRW852003:HRX852005 IBS852003:IBT852005 ILO852003:ILP852005 IVK852003:IVL852005 JFG852003:JFH852005 JPC852003:JPD852005 JYY852003:JYZ852005 KIU852003:KIV852005 KSQ852003:KSR852005 LCM852003:LCN852005 LMI852003:LMJ852005 LWE852003:LWF852005 MGA852003:MGB852005 MPW852003:MPX852005 MZS852003:MZT852005 NJO852003:NJP852005 NTK852003:NTL852005 ODG852003:ODH852005 ONC852003:OND852005 OWY852003:OWZ852005 PGU852003:PGV852005 PQQ852003:PQR852005 QAM852003:QAN852005 QKI852003:QKJ852005 QUE852003:QUF852005 REA852003:REB852005 RNW852003:RNX852005 RXS852003:RXT852005 SHO852003:SHP852005 SRK852003:SRL852005 TBG852003:TBH852005 TLC852003:TLD852005 TUY852003:TUZ852005 UEU852003:UEV852005 UOQ852003:UOR852005 UYM852003:UYN852005 VII852003:VIJ852005 VSE852003:VSF852005 WCA852003:WCB852005 WLW852003:WLX852005 WVS852003:WVT852005 K917539:L917541 JG917539:JH917541 TC917539:TD917541 ACY917539:ACZ917541 AMU917539:AMV917541 AWQ917539:AWR917541 BGM917539:BGN917541 BQI917539:BQJ917541 CAE917539:CAF917541 CKA917539:CKB917541 CTW917539:CTX917541 DDS917539:DDT917541 DNO917539:DNP917541 DXK917539:DXL917541 EHG917539:EHH917541 ERC917539:ERD917541 FAY917539:FAZ917541 FKU917539:FKV917541 FUQ917539:FUR917541 GEM917539:GEN917541 GOI917539:GOJ917541 GYE917539:GYF917541 HIA917539:HIB917541 HRW917539:HRX917541 IBS917539:IBT917541 ILO917539:ILP917541 IVK917539:IVL917541 JFG917539:JFH917541 JPC917539:JPD917541 JYY917539:JYZ917541 KIU917539:KIV917541 KSQ917539:KSR917541 LCM917539:LCN917541 LMI917539:LMJ917541 LWE917539:LWF917541 MGA917539:MGB917541 MPW917539:MPX917541 MZS917539:MZT917541 NJO917539:NJP917541 NTK917539:NTL917541 ODG917539:ODH917541 ONC917539:OND917541 OWY917539:OWZ917541 PGU917539:PGV917541 PQQ917539:PQR917541 QAM917539:QAN917541 QKI917539:QKJ917541 QUE917539:QUF917541 REA917539:REB917541 RNW917539:RNX917541 RXS917539:RXT917541 SHO917539:SHP917541 SRK917539:SRL917541 TBG917539:TBH917541 TLC917539:TLD917541 TUY917539:TUZ917541 UEU917539:UEV917541 UOQ917539:UOR917541 UYM917539:UYN917541 VII917539:VIJ917541 VSE917539:VSF917541 WCA917539:WCB917541 WLW917539:WLX917541 WVS917539:WVT917541 K983075:L983077 JG983075:JH983077 TC983075:TD983077 ACY983075:ACZ983077 AMU983075:AMV983077 AWQ983075:AWR983077 BGM983075:BGN983077 BQI983075:BQJ983077 CAE983075:CAF983077 CKA983075:CKB983077 CTW983075:CTX983077 DDS983075:DDT983077 DNO983075:DNP983077 DXK983075:DXL983077 EHG983075:EHH983077 ERC983075:ERD983077 FAY983075:FAZ983077 FKU983075:FKV983077 FUQ983075:FUR983077 GEM983075:GEN983077 GOI983075:GOJ983077 GYE983075:GYF983077 HIA983075:HIB983077 HRW983075:HRX983077 IBS983075:IBT983077 ILO983075:ILP983077 IVK983075:IVL983077 JFG983075:JFH983077 JPC983075:JPD983077 JYY983075:JYZ983077 KIU983075:KIV983077 KSQ983075:KSR983077 LCM983075:LCN983077 LMI983075:LMJ983077 LWE983075:LWF983077 MGA983075:MGB983077 MPW983075:MPX983077 MZS983075:MZT983077 NJO983075:NJP983077 NTK983075:NTL983077 ODG983075:ODH983077 ONC983075:OND983077 OWY983075:OWZ983077 PGU983075:PGV983077 PQQ983075:PQR983077 QAM983075:QAN983077 QKI983075:QKJ983077 QUE983075:QUF983077 REA983075:REB983077 RNW983075:RNX983077 RXS983075:RXT983077 SHO983075:SHP983077 SRK983075:SRL983077 TBG983075:TBH983077 TLC983075:TLD983077 TUY983075:TUZ983077 UEU983075:UEV983077 UOQ983075:UOR983077 UYM983075:UYN983077 VII983075:VIJ983077 VSE983075:VSF983077 WCA983075:WCB983077 WLW983075:WLX983077 WVS983075:WVT983077 K40:L40 JG40:JH40 TC40:TD40 ACY40:ACZ40 AMU40:AMV40 AWQ40:AWR40 BGM40:BGN40 BQI40:BQJ40 CAE40:CAF40 CKA40:CKB40 CTW40:CTX40 DDS40:DDT40 DNO40:DNP40 DXK40:DXL40 EHG40:EHH40 ERC40:ERD40 FAY40:FAZ40 FKU40:FKV40 FUQ40:FUR40 GEM40:GEN40 GOI40:GOJ40 GYE40:GYF40 HIA40:HIB40 HRW40:HRX40 IBS40:IBT40 ILO40:ILP40 IVK40:IVL40 JFG40:JFH40 JPC40:JPD40 JYY40:JYZ40 KIU40:KIV40 KSQ40:KSR40 LCM40:LCN40 LMI40:LMJ40 LWE40:LWF40 MGA40:MGB40 MPW40:MPX40 MZS40:MZT40 NJO40:NJP40 NTK40:NTL40 ODG40:ODH40 ONC40:OND40 OWY40:OWZ40 PGU40:PGV40 PQQ40:PQR40 QAM40:QAN40 QKI40:QKJ40 QUE40:QUF40 REA40:REB40 RNW40:RNX40 RXS40:RXT40 SHO40:SHP40 SRK40:SRL40 TBG40:TBH40 TLC40:TLD40 TUY40:TUZ40 UEU40:UEV40 UOQ40:UOR40 UYM40:UYN40 VII40:VIJ40 VSE40:VSF40 WCA40:WCB40 WLW40:WLX40 WVS40:WVT40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WVS983079:WVT983079 O36:P38 JK36:JL38 TG36:TH38 ADC36:ADD38 AMY36:AMZ38 AWU36:AWV38 BGQ36:BGR38 BQM36:BQN38 CAI36:CAJ38 CKE36:CKF38 CUA36:CUB38 DDW36:DDX38 DNS36:DNT38 DXO36:DXP38 EHK36:EHL38 ERG36:ERH38 FBC36:FBD38 FKY36:FKZ38 FUU36:FUV38 GEQ36:GER38 GOM36:GON38 GYI36:GYJ38 HIE36:HIF38 HSA36:HSB38 IBW36:IBX38 ILS36:ILT38 IVO36:IVP38 JFK36:JFL38 JPG36:JPH38 JZC36:JZD38 KIY36:KIZ38 KSU36:KSV38 LCQ36:LCR38 LMM36:LMN38 LWI36:LWJ38 MGE36:MGF38 MQA36:MQB38 MZW36:MZX38 NJS36:NJT38 NTO36:NTP38 ODK36:ODL38 ONG36:ONH38 OXC36:OXD38 PGY36:PGZ38 PQU36:PQV38 QAQ36:QAR38 QKM36:QKN38 QUI36:QUJ38 REE36:REF38 ROA36:ROB38 RXW36:RXX38 SHS36:SHT38 SRO36:SRP38 TBK36:TBL38 TLG36:TLH38 TVC36:TVD38 UEY36:UEZ38 UOU36:UOV38 UYQ36:UYR38 VIM36:VIN38 VSI36:VSJ38 WCE36:WCF38 WMA36:WMB38 WVW36:WVX38 O65571:P65573 JK65571:JL65573 TG65571:TH65573 ADC65571:ADD65573 AMY65571:AMZ65573 AWU65571:AWV65573 BGQ65571:BGR65573 BQM65571:BQN65573 CAI65571:CAJ65573 CKE65571:CKF65573 CUA65571:CUB65573 DDW65571:DDX65573 DNS65571:DNT65573 DXO65571:DXP65573 EHK65571:EHL65573 ERG65571:ERH65573 FBC65571:FBD65573 FKY65571:FKZ65573 FUU65571:FUV65573 GEQ65571:GER65573 GOM65571:GON65573 GYI65571:GYJ65573 HIE65571:HIF65573 HSA65571:HSB65573 IBW65571:IBX65573 ILS65571:ILT65573 IVO65571:IVP65573 JFK65571:JFL65573 JPG65571:JPH65573 JZC65571:JZD65573 KIY65571:KIZ65573 KSU65571:KSV65573 LCQ65571:LCR65573 LMM65571:LMN65573 LWI65571:LWJ65573 MGE65571:MGF65573 MQA65571:MQB65573 MZW65571:MZX65573 NJS65571:NJT65573 NTO65571:NTP65573 ODK65571:ODL65573 ONG65571:ONH65573 OXC65571:OXD65573 PGY65571:PGZ65573 PQU65571:PQV65573 QAQ65571:QAR65573 QKM65571:QKN65573 QUI65571:QUJ65573 REE65571:REF65573 ROA65571:ROB65573 RXW65571:RXX65573 SHS65571:SHT65573 SRO65571:SRP65573 TBK65571:TBL65573 TLG65571:TLH65573 TVC65571:TVD65573 UEY65571:UEZ65573 UOU65571:UOV65573 UYQ65571:UYR65573 VIM65571:VIN65573 VSI65571:VSJ65573 WCE65571:WCF65573 WMA65571:WMB65573 WVW65571:WVX65573 O131107:P131109 JK131107:JL131109 TG131107:TH131109 ADC131107:ADD131109 AMY131107:AMZ131109 AWU131107:AWV131109 BGQ131107:BGR131109 BQM131107:BQN131109 CAI131107:CAJ131109 CKE131107:CKF131109 CUA131107:CUB131109 DDW131107:DDX131109 DNS131107:DNT131109 DXO131107:DXP131109 EHK131107:EHL131109 ERG131107:ERH131109 FBC131107:FBD131109 FKY131107:FKZ131109 FUU131107:FUV131109 GEQ131107:GER131109 GOM131107:GON131109 GYI131107:GYJ131109 HIE131107:HIF131109 HSA131107:HSB131109 IBW131107:IBX131109 ILS131107:ILT131109 IVO131107:IVP131109 JFK131107:JFL131109 JPG131107:JPH131109 JZC131107:JZD131109 KIY131107:KIZ131109 KSU131107:KSV131109 LCQ131107:LCR131109 LMM131107:LMN131109 LWI131107:LWJ131109 MGE131107:MGF131109 MQA131107:MQB131109 MZW131107:MZX131109 NJS131107:NJT131109 NTO131107:NTP131109 ODK131107:ODL131109 ONG131107:ONH131109 OXC131107:OXD131109 PGY131107:PGZ131109 PQU131107:PQV131109 QAQ131107:QAR131109 QKM131107:QKN131109 QUI131107:QUJ131109 REE131107:REF131109 ROA131107:ROB131109 RXW131107:RXX131109 SHS131107:SHT131109 SRO131107:SRP131109 TBK131107:TBL131109 TLG131107:TLH131109 TVC131107:TVD131109 UEY131107:UEZ131109 UOU131107:UOV131109 UYQ131107:UYR131109 VIM131107:VIN131109 VSI131107:VSJ131109 WCE131107:WCF131109 WMA131107:WMB131109 WVW131107:WVX131109 O196643:P196645 JK196643:JL196645 TG196643:TH196645 ADC196643:ADD196645 AMY196643:AMZ196645 AWU196643:AWV196645 BGQ196643:BGR196645 BQM196643:BQN196645 CAI196643:CAJ196645 CKE196643:CKF196645 CUA196643:CUB196645 DDW196643:DDX196645 DNS196643:DNT196645 DXO196643:DXP196645 EHK196643:EHL196645 ERG196643:ERH196645 FBC196643:FBD196645 FKY196643:FKZ196645 FUU196643:FUV196645 GEQ196643:GER196645 GOM196643:GON196645 GYI196643:GYJ196645 HIE196643:HIF196645 HSA196643:HSB196645 IBW196643:IBX196645 ILS196643:ILT196645 IVO196643:IVP196645 JFK196643:JFL196645 JPG196643:JPH196645 JZC196643:JZD196645 KIY196643:KIZ196645 KSU196643:KSV196645 LCQ196643:LCR196645 LMM196643:LMN196645 LWI196643:LWJ196645 MGE196643:MGF196645 MQA196643:MQB196645 MZW196643:MZX196645 NJS196643:NJT196645 NTO196643:NTP196645 ODK196643:ODL196645 ONG196643:ONH196645 OXC196643:OXD196645 PGY196643:PGZ196645 PQU196643:PQV196645 QAQ196643:QAR196645 QKM196643:QKN196645 QUI196643:QUJ196645 REE196643:REF196645 ROA196643:ROB196645 RXW196643:RXX196645 SHS196643:SHT196645 SRO196643:SRP196645 TBK196643:TBL196645 TLG196643:TLH196645 TVC196643:TVD196645 UEY196643:UEZ196645 UOU196643:UOV196645 UYQ196643:UYR196645 VIM196643:VIN196645 VSI196643:VSJ196645 WCE196643:WCF196645 WMA196643:WMB196645 WVW196643:WVX196645 O262179:P262181 JK262179:JL262181 TG262179:TH262181 ADC262179:ADD262181 AMY262179:AMZ262181 AWU262179:AWV262181 BGQ262179:BGR262181 BQM262179:BQN262181 CAI262179:CAJ262181 CKE262179:CKF262181 CUA262179:CUB262181 DDW262179:DDX262181 DNS262179:DNT262181 DXO262179:DXP262181 EHK262179:EHL262181 ERG262179:ERH262181 FBC262179:FBD262181 FKY262179:FKZ262181 FUU262179:FUV262181 GEQ262179:GER262181 GOM262179:GON262181 GYI262179:GYJ262181 HIE262179:HIF262181 HSA262179:HSB262181 IBW262179:IBX262181 ILS262179:ILT262181 IVO262179:IVP262181 JFK262179:JFL262181 JPG262179:JPH262181 JZC262179:JZD262181 KIY262179:KIZ262181 KSU262179:KSV262181 LCQ262179:LCR262181 LMM262179:LMN262181 LWI262179:LWJ262181 MGE262179:MGF262181 MQA262179:MQB262181 MZW262179:MZX262181 NJS262179:NJT262181 NTO262179:NTP262181 ODK262179:ODL262181 ONG262179:ONH262181 OXC262179:OXD262181 PGY262179:PGZ262181 PQU262179:PQV262181 QAQ262179:QAR262181 QKM262179:QKN262181 QUI262179:QUJ262181 REE262179:REF262181 ROA262179:ROB262181 RXW262179:RXX262181 SHS262179:SHT262181 SRO262179:SRP262181 TBK262179:TBL262181 TLG262179:TLH262181 TVC262179:TVD262181 UEY262179:UEZ262181 UOU262179:UOV262181 UYQ262179:UYR262181 VIM262179:VIN262181 VSI262179:VSJ262181 WCE262179:WCF262181 WMA262179:WMB262181 WVW262179:WVX262181 O327715:P327717 JK327715:JL327717 TG327715:TH327717 ADC327715:ADD327717 AMY327715:AMZ327717 AWU327715:AWV327717 BGQ327715:BGR327717 BQM327715:BQN327717 CAI327715:CAJ327717 CKE327715:CKF327717 CUA327715:CUB327717 DDW327715:DDX327717 DNS327715:DNT327717 DXO327715:DXP327717 EHK327715:EHL327717 ERG327715:ERH327717 FBC327715:FBD327717 FKY327715:FKZ327717 FUU327715:FUV327717 GEQ327715:GER327717 GOM327715:GON327717 GYI327715:GYJ327717 HIE327715:HIF327717 HSA327715:HSB327717 IBW327715:IBX327717 ILS327715:ILT327717 IVO327715:IVP327717 JFK327715:JFL327717 JPG327715:JPH327717 JZC327715:JZD327717 KIY327715:KIZ327717 KSU327715:KSV327717 LCQ327715:LCR327717 LMM327715:LMN327717 LWI327715:LWJ327717 MGE327715:MGF327717 MQA327715:MQB327717 MZW327715:MZX327717 NJS327715:NJT327717 NTO327715:NTP327717 ODK327715:ODL327717 ONG327715:ONH327717 OXC327715:OXD327717 PGY327715:PGZ327717 PQU327715:PQV327717 QAQ327715:QAR327717 QKM327715:QKN327717 QUI327715:QUJ327717 REE327715:REF327717 ROA327715:ROB327717 RXW327715:RXX327717 SHS327715:SHT327717 SRO327715:SRP327717 TBK327715:TBL327717 TLG327715:TLH327717 TVC327715:TVD327717 UEY327715:UEZ327717 UOU327715:UOV327717 UYQ327715:UYR327717 VIM327715:VIN327717 VSI327715:VSJ327717 WCE327715:WCF327717 WMA327715:WMB327717 WVW327715:WVX327717 O393251:P393253 JK393251:JL393253 TG393251:TH393253 ADC393251:ADD393253 AMY393251:AMZ393253 AWU393251:AWV393253 BGQ393251:BGR393253 BQM393251:BQN393253 CAI393251:CAJ393253 CKE393251:CKF393253 CUA393251:CUB393253 DDW393251:DDX393253 DNS393251:DNT393253 DXO393251:DXP393253 EHK393251:EHL393253 ERG393251:ERH393253 FBC393251:FBD393253 FKY393251:FKZ393253 FUU393251:FUV393253 GEQ393251:GER393253 GOM393251:GON393253 GYI393251:GYJ393253 HIE393251:HIF393253 HSA393251:HSB393253 IBW393251:IBX393253 ILS393251:ILT393253 IVO393251:IVP393253 JFK393251:JFL393253 JPG393251:JPH393253 JZC393251:JZD393253 KIY393251:KIZ393253 KSU393251:KSV393253 LCQ393251:LCR393253 LMM393251:LMN393253 LWI393251:LWJ393253 MGE393251:MGF393253 MQA393251:MQB393253 MZW393251:MZX393253 NJS393251:NJT393253 NTO393251:NTP393253 ODK393251:ODL393253 ONG393251:ONH393253 OXC393251:OXD393253 PGY393251:PGZ393253 PQU393251:PQV393253 QAQ393251:QAR393253 QKM393251:QKN393253 QUI393251:QUJ393253 REE393251:REF393253 ROA393251:ROB393253 RXW393251:RXX393253 SHS393251:SHT393253 SRO393251:SRP393253 TBK393251:TBL393253 TLG393251:TLH393253 TVC393251:TVD393253 UEY393251:UEZ393253 UOU393251:UOV393253 UYQ393251:UYR393253 VIM393251:VIN393253 VSI393251:VSJ393253 WCE393251:WCF393253 WMA393251:WMB393253 WVW393251:WVX393253 O458787:P458789 JK458787:JL458789 TG458787:TH458789 ADC458787:ADD458789 AMY458787:AMZ458789 AWU458787:AWV458789 BGQ458787:BGR458789 BQM458787:BQN458789 CAI458787:CAJ458789 CKE458787:CKF458789 CUA458787:CUB458789 DDW458787:DDX458789 DNS458787:DNT458789 DXO458787:DXP458789 EHK458787:EHL458789 ERG458787:ERH458789 FBC458787:FBD458789 FKY458787:FKZ458789 FUU458787:FUV458789 GEQ458787:GER458789 GOM458787:GON458789 GYI458787:GYJ458789 HIE458787:HIF458789 HSA458787:HSB458789 IBW458787:IBX458789 ILS458787:ILT458789 IVO458787:IVP458789 JFK458787:JFL458789 JPG458787:JPH458789 JZC458787:JZD458789 KIY458787:KIZ458789 KSU458787:KSV458789 LCQ458787:LCR458789 LMM458787:LMN458789 LWI458787:LWJ458789 MGE458787:MGF458789 MQA458787:MQB458789 MZW458787:MZX458789 NJS458787:NJT458789 NTO458787:NTP458789 ODK458787:ODL458789 ONG458787:ONH458789 OXC458787:OXD458789 PGY458787:PGZ458789 PQU458787:PQV458789 QAQ458787:QAR458789 QKM458787:QKN458789 QUI458787:QUJ458789 REE458787:REF458789 ROA458787:ROB458789 RXW458787:RXX458789 SHS458787:SHT458789 SRO458787:SRP458789 TBK458787:TBL458789 TLG458787:TLH458789 TVC458787:TVD458789 UEY458787:UEZ458789 UOU458787:UOV458789 UYQ458787:UYR458789 VIM458787:VIN458789 VSI458787:VSJ458789 WCE458787:WCF458789 WMA458787:WMB458789 WVW458787:WVX458789 O524323:P524325 JK524323:JL524325 TG524323:TH524325 ADC524323:ADD524325 AMY524323:AMZ524325 AWU524323:AWV524325 BGQ524323:BGR524325 BQM524323:BQN524325 CAI524323:CAJ524325 CKE524323:CKF524325 CUA524323:CUB524325 DDW524323:DDX524325 DNS524323:DNT524325 DXO524323:DXP524325 EHK524323:EHL524325 ERG524323:ERH524325 FBC524323:FBD524325 FKY524323:FKZ524325 FUU524323:FUV524325 GEQ524323:GER524325 GOM524323:GON524325 GYI524323:GYJ524325 HIE524323:HIF524325 HSA524323:HSB524325 IBW524323:IBX524325 ILS524323:ILT524325 IVO524323:IVP524325 JFK524323:JFL524325 JPG524323:JPH524325 JZC524323:JZD524325 KIY524323:KIZ524325 KSU524323:KSV524325 LCQ524323:LCR524325 LMM524323:LMN524325 LWI524323:LWJ524325 MGE524323:MGF524325 MQA524323:MQB524325 MZW524323:MZX524325 NJS524323:NJT524325 NTO524323:NTP524325 ODK524323:ODL524325 ONG524323:ONH524325 OXC524323:OXD524325 PGY524323:PGZ524325 PQU524323:PQV524325 QAQ524323:QAR524325 QKM524323:QKN524325 QUI524323:QUJ524325 REE524323:REF524325 ROA524323:ROB524325 RXW524323:RXX524325 SHS524323:SHT524325 SRO524323:SRP524325 TBK524323:TBL524325 TLG524323:TLH524325 TVC524323:TVD524325 UEY524323:UEZ524325 UOU524323:UOV524325 UYQ524323:UYR524325 VIM524323:VIN524325 VSI524323:VSJ524325 WCE524323:WCF524325 WMA524323:WMB524325 WVW524323:WVX524325 O589859:P589861 JK589859:JL589861 TG589859:TH589861 ADC589859:ADD589861 AMY589859:AMZ589861 AWU589859:AWV589861 BGQ589859:BGR589861 BQM589859:BQN589861 CAI589859:CAJ589861 CKE589859:CKF589861 CUA589859:CUB589861 DDW589859:DDX589861 DNS589859:DNT589861 DXO589859:DXP589861 EHK589859:EHL589861 ERG589859:ERH589861 FBC589859:FBD589861 FKY589859:FKZ589861 FUU589859:FUV589861 GEQ589859:GER589861 GOM589859:GON589861 GYI589859:GYJ589861 HIE589859:HIF589861 HSA589859:HSB589861 IBW589859:IBX589861 ILS589859:ILT589861 IVO589859:IVP589861 JFK589859:JFL589861 JPG589859:JPH589861 JZC589859:JZD589861 KIY589859:KIZ589861 KSU589859:KSV589861 LCQ589859:LCR589861 LMM589859:LMN589861 LWI589859:LWJ589861 MGE589859:MGF589861 MQA589859:MQB589861 MZW589859:MZX589861 NJS589859:NJT589861 NTO589859:NTP589861 ODK589859:ODL589861 ONG589859:ONH589861 OXC589859:OXD589861 PGY589859:PGZ589861 PQU589859:PQV589861 QAQ589859:QAR589861 QKM589859:QKN589861 QUI589859:QUJ589861 REE589859:REF589861 ROA589859:ROB589861 RXW589859:RXX589861 SHS589859:SHT589861 SRO589859:SRP589861 TBK589859:TBL589861 TLG589859:TLH589861 TVC589859:TVD589861 UEY589859:UEZ589861 UOU589859:UOV589861 UYQ589859:UYR589861 VIM589859:VIN589861 VSI589859:VSJ589861 WCE589859:WCF589861 WMA589859:WMB589861 WVW589859:WVX589861 O655395:P655397 JK655395:JL655397 TG655395:TH655397 ADC655395:ADD655397 AMY655395:AMZ655397 AWU655395:AWV655397 BGQ655395:BGR655397 BQM655395:BQN655397 CAI655395:CAJ655397 CKE655395:CKF655397 CUA655395:CUB655397 DDW655395:DDX655397 DNS655395:DNT655397 DXO655395:DXP655397 EHK655395:EHL655397 ERG655395:ERH655397 FBC655395:FBD655397 FKY655395:FKZ655397 FUU655395:FUV655397 GEQ655395:GER655397 GOM655395:GON655397 GYI655395:GYJ655397 HIE655395:HIF655397 HSA655395:HSB655397 IBW655395:IBX655397 ILS655395:ILT655397 IVO655395:IVP655397 JFK655395:JFL655397 JPG655395:JPH655397 JZC655395:JZD655397 KIY655395:KIZ655397 KSU655395:KSV655397 LCQ655395:LCR655397 LMM655395:LMN655397 LWI655395:LWJ655397 MGE655395:MGF655397 MQA655395:MQB655397 MZW655395:MZX655397 NJS655395:NJT655397 NTO655395:NTP655397 ODK655395:ODL655397 ONG655395:ONH655397 OXC655395:OXD655397 PGY655395:PGZ655397 PQU655395:PQV655397 QAQ655395:QAR655397 QKM655395:QKN655397 QUI655395:QUJ655397 REE655395:REF655397 ROA655395:ROB655397 RXW655395:RXX655397 SHS655395:SHT655397 SRO655395:SRP655397 TBK655395:TBL655397 TLG655395:TLH655397 TVC655395:TVD655397 UEY655395:UEZ655397 UOU655395:UOV655397 UYQ655395:UYR655397 VIM655395:VIN655397 VSI655395:VSJ655397 WCE655395:WCF655397 WMA655395:WMB655397 WVW655395:WVX655397 O720931:P720933 JK720931:JL720933 TG720931:TH720933 ADC720931:ADD720933 AMY720931:AMZ720933 AWU720931:AWV720933 BGQ720931:BGR720933 BQM720931:BQN720933 CAI720931:CAJ720933 CKE720931:CKF720933 CUA720931:CUB720933 DDW720931:DDX720933 DNS720931:DNT720933 DXO720931:DXP720933 EHK720931:EHL720933 ERG720931:ERH720933 FBC720931:FBD720933 FKY720931:FKZ720933 FUU720931:FUV720933 GEQ720931:GER720933 GOM720931:GON720933 GYI720931:GYJ720933 HIE720931:HIF720933 HSA720931:HSB720933 IBW720931:IBX720933 ILS720931:ILT720933 IVO720931:IVP720933 JFK720931:JFL720933 JPG720931:JPH720933 JZC720931:JZD720933 KIY720931:KIZ720933 KSU720931:KSV720933 LCQ720931:LCR720933 LMM720931:LMN720933 LWI720931:LWJ720933 MGE720931:MGF720933 MQA720931:MQB720933 MZW720931:MZX720933 NJS720931:NJT720933 NTO720931:NTP720933 ODK720931:ODL720933 ONG720931:ONH720933 OXC720931:OXD720933 PGY720931:PGZ720933 PQU720931:PQV720933 QAQ720931:QAR720933 QKM720931:QKN720933 QUI720931:QUJ720933 REE720931:REF720933 ROA720931:ROB720933 RXW720931:RXX720933 SHS720931:SHT720933 SRO720931:SRP720933 TBK720931:TBL720933 TLG720931:TLH720933 TVC720931:TVD720933 UEY720931:UEZ720933 UOU720931:UOV720933 UYQ720931:UYR720933 VIM720931:VIN720933 VSI720931:VSJ720933 WCE720931:WCF720933 WMA720931:WMB720933 WVW720931:WVX720933 O786467:P786469 JK786467:JL786469 TG786467:TH786469 ADC786467:ADD786469 AMY786467:AMZ786469 AWU786467:AWV786469 BGQ786467:BGR786469 BQM786467:BQN786469 CAI786467:CAJ786469 CKE786467:CKF786469 CUA786467:CUB786469 DDW786467:DDX786469 DNS786467:DNT786469 DXO786467:DXP786469 EHK786467:EHL786469 ERG786467:ERH786469 FBC786467:FBD786469 FKY786467:FKZ786469 FUU786467:FUV786469 GEQ786467:GER786469 GOM786467:GON786469 GYI786467:GYJ786469 HIE786467:HIF786469 HSA786467:HSB786469 IBW786467:IBX786469 ILS786467:ILT786469 IVO786467:IVP786469 JFK786467:JFL786469 JPG786467:JPH786469 JZC786467:JZD786469 KIY786467:KIZ786469 KSU786467:KSV786469 LCQ786467:LCR786469 LMM786467:LMN786469 LWI786467:LWJ786469 MGE786467:MGF786469 MQA786467:MQB786469 MZW786467:MZX786469 NJS786467:NJT786469 NTO786467:NTP786469 ODK786467:ODL786469 ONG786467:ONH786469 OXC786467:OXD786469 PGY786467:PGZ786469 PQU786467:PQV786469 QAQ786467:QAR786469 QKM786467:QKN786469 QUI786467:QUJ786469 REE786467:REF786469 ROA786467:ROB786469 RXW786467:RXX786469 SHS786467:SHT786469 SRO786467:SRP786469 TBK786467:TBL786469 TLG786467:TLH786469 TVC786467:TVD786469 UEY786467:UEZ786469 UOU786467:UOV786469 UYQ786467:UYR786469 VIM786467:VIN786469 VSI786467:VSJ786469 WCE786467:WCF786469 WMA786467:WMB786469 WVW786467:WVX786469 O852003:P852005 JK852003:JL852005 TG852003:TH852005 ADC852003:ADD852005 AMY852003:AMZ852005 AWU852003:AWV852005 BGQ852003:BGR852005 BQM852003:BQN852005 CAI852003:CAJ852005 CKE852003:CKF852005 CUA852003:CUB852005 DDW852003:DDX852005 DNS852003:DNT852005 DXO852003:DXP852005 EHK852003:EHL852005 ERG852003:ERH852005 FBC852003:FBD852005 FKY852003:FKZ852005 FUU852003:FUV852005 GEQ852003:GER852005 GOM852003:GON852005 GYI852003:GYJ852005 HIE852003:HIF852005 HSA852003:HSB852005 IBW852003:IBX852005 ILS852003:ILT852005 IVO852003:IVP852005 JFK852003:JFL852005 JPG852003:JPH852005 JZC852003:JZD852005 KIY852003:KIZ852005 KSU852003:KSV852005 LCQ852003:LCR852005 LMM852003:LMN852005 LWI852003:LWJ852005 MGE852003:MGF852005 MQA852003:MQB852005 MZW852003:MZX852005 NJS852003:NJT852005 NTO852003:NTP852005 ODK852003:ODL852005 ONG852003:ONH852005 OXC852003:OXD852005 PGY852003:PGZ852005 PQU852003:PQV852005 QAQ852003:QAR852005 QKM852003:QKN852005 QUI852003:QUJ852005 REE852003:REF852005 ROA852003:ROB852005 RXW852003:RXX852005 SHS852003:SHT852005 SRO852003:SRP852005 TBK852003:TBL852005 TLG852003:TLH852005 TVC852003:TVD852005 UEY852003:UEZ852005 UOU852003:UOV852005 UYQ852003:UYR852005 VIM852003:VIN852005 VSI852003:VSJ852005 WCE852003:WCF852005 WMA852003:WMB852005 WVW852003:WVX852005 O917539:P917541 JK917539:JL917541 TG917539:TH917541 ADC917539:ADD917541 AMY917539:AMZ917541 AWU917539:AWV917541 BGQ917539:BGR917541 BQM917539:BQN917541 CAI917539:CAJ917541 CKE917539:CKF917541 CUA917539:CUB917541 DDW917539:DDX917541 DNS917539:DNT917541 DXO917539:DXP917541 EHK917539:EHL917541 ERG917539:ERH917541 FBC917539:FBD917541 FKY917539:FKZ917541 FUU917539:FUV917541 GEQ917539:GER917541 GOM917539:GON917541 GYI917539:GYJ917541 HIE917539:HIF917541 HSA917539:HSB917541 IBW917539:IBX917541 ILS917539:ILT917541 IVO917539:IVP917541 JFK917539:JFL917541 JPG917539:JPH917541 JZC917539:JZD917541 KIY917539:KIZ917541 KSU917539:KSV917541 LCQ917539:LCR917541 LMM917539:LMN917541 LWI917539:LWJ917541 MGE917539:MGF917541 MQA917539:MQB917541 MZW917539:MZX917541 NJS917539:NJT917541 NTO917539:NTP917541 ODK917539:ODL917541 ONG917539:ONH917541 OXC917539:OXD917541 PGY917539:PGZ917541 PQU917539:PQV917541 QAQ917539:QAR917541 QKM917539:QKN917541 QUI917539:QUJ917541 REE917539:REF917541 ROA917539:ROB917541 RXW917539:RXX917541 SHS917539:SHT917541 SRO917539:SRP917541 TBK917539:TBL917541 TLG917539:TLH917541 TVC917539:TVD917541 UEY917539:UEZ917541 UOU917539:UOV917541 UYQ917539:UYR917541 VIM917539:VIN917541 VSI917539:VSJ917541 WCE917539:WCF917541 WMA917539:WMB917541 WVW917539:WVX917541 O983075:P983077 JK983075:JL983077 TG983075:TH983077 ADC983075:ADD983077 AMY983075:AMZ983077 AWU983075:AWV983077 BGQ983075:BGR983077 BQM983075:BQN983077 CAI983075:CAJ983077 CKE983075:CKF983077 CUA983075:CUB983077 DDW983075:DDX983077 DNS983075:DNT983077 DXO983075:DXP983077 EHK983075:EHL983077 ERG983075:ERH983077 FBC983075:FBD983077 FKY983075:FKZ983077 FUU983075:FUV983077 GEQ983075:GER983077 GOM983075:GON983077 GYI983075:GYJ983077 HIE983075:HIF983077 HSA983075:HSB983077 IBW983075:IBX983077 ILS983075:ILT983077 IVO983075:IVP983077 JFK983075:JFL983077 JPG983075:JPH983077 JZC983075:JZD983077 KIY983075:KIZ983077 KSU983075:KSV983077 LCQ983075:LCR983077 LMM983075:LMN983077 LWI983075:LWJ983077 MGE983075:MGF983077 MQA983075:MQB983077 MZW983075:MZX983077 NJS983075:NJT983077 NTO983075:NTP983077 ODK983075:ODL983077 ONG983075:ONH983077 OXC983075:OXD983077 PGY983075:PGZ983077 PQU983075:PQV983077 QAQ983075:QAR983077 QKM983075:QKN983077 QUI983075:QUJ983077 REE983075:REF983077 ROA983075:ROB983077 RXW983075:RXX983077 SHS983075:SHT983077 SRO983075:SRP983077 TBK983075:TBL983077 TLG983075:TLH983077 TVC983075:TVD983077 UEY983075:UEZ983077 UOU983075:UOV983077 UYQ983075:UYR983077 VIM983075:VIN983077 VSI983075:VSJ983077 WCE983075:WCF983077 WMA983075:WMB983077 WVW983075:WVX983077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O65575:P65575 JK65575:JL65575 TG65575:TH65575 ADC65575:ADD65575 AMY65575:AMZ65575 AWU65575:AWV65575 BGQ65575:BGR65575 BQM65575:BQN65575 CAI65575:CAJ65575 CKE65575:CKF65575 CUA65575:CUB65575 DDW65575:DDX65575 DNS65575:DNT65575 DXO65575:DXP65575 EHK65575:EHL65575 ERG65575:ERH65575 FBC65575:FBD65575 FKY65575:FKZ65575 FUU65575:FUV65575 GEQ65575:GER65575 GOM65575:GON65575 GYI65575:GYJ65575 HIE65575:HIF65575 HSA65575:HSB65575 IBW65575:IBX65575 ILS65575:ILT65575 IVO65575:IVP65575 JFK65575:JFL65575 JPG65575:JPH65575 JZC65575:JZD65575 KIY65575:KIZ65575 KSU65575:KSV65575 LCQ65575:LCR65575 LMM65575:LMN65575 LWI65575:LWJ65575 MGE65575:MGF65575 MQA65575:MQB65575 MZW65575:MZX65575 NJS65575:NJT65575 NTO65575:NTP65575 ODK65575:ODL65575 ONG65575:ONH65575 OXC65575:OXD65575 PGY65575:PGZ65575 PQU65575:PQV65575 QAQ65575:QAR65575 QKM65575:QKN65575 QUI65575:QUJ65575 REE65575:REF65575 ROA65575:ROB65575 RXW65575:RXX65575 SHS65575:SHT65575 SRO65575:SRP65575 TBK65575:TBL65575 TLG65575:TLH65575 TVC65575:TVD65575 UEY65575:UEZ65575 UOU65575:UOV65575 UYQ65575:UYR65575 VIM65575:VIN65575 VSI65575:VSJ65575 WCE65575:WCF65575 WMA65575:WMB65575 WVW65575:WVX65575 O131111:P131111 JK131111:JL131111 TG131111:TH131111 ADC131111:ADD131111 AMY131111:AMZ131111 AWU131111:AWV131111 BGQ131111:BGR131111 BQM131111:BQN131111 CAI131111:CAJ131111 CKE131111:CKF131111 CUA131111:CUB131111 DDW131111:DDX131111 DNS131111:DNT131111 DXO131111:DXP131111 EHK131111:EHL131111 ERG131111:ERH131111 FBC131111:FBD131111 FKY131111:FKZ131111 FUU131111:FUV131111 GEQ131111:GER131111 GOM131111:GON131111 GYI131111:GYJ131111 HIE131111:HIF131111 HSA131111:HSB131111 IBW131111:IBX131111 ILS131111:ILT131111 IVO131111:IVP131111 JFK131111:JFL131111 JPG131111:JPH131111 JZC131111:JZD131111 KIY131111:KIZ131111 KSU131111:KSV131111 LCQ131111:LCR131111 LMM131111:LMN131111 LWI131111:LWJ131111 MGE131111:MGF131111 MQA131111:MQB131111 MZW131111:MZX131111 NJS131111:NJT131111 NTO131111:NTP131111 ODK131111:ODL131111 ONG131111:ONH131111 OXC131111:OXD131111 PGY131111:PGZ131111 PQU131111:PQV131111 QAQ131111:QAR131111 QKM131111:QKN131111 QUI131111:QUJ131111 REE131111:REF131111 ROA131111:ROB131111 RXW131111:RXX131111 SHS131111:SHT131111 SRO131111:SRP131111 TBK131111:TBL131111 TLG131111:TLH131111 TVC131111:TVD131111 UEY131111:UEZ131111 UOU131111:UOV131111 UYQ131111:UYR131111 VIM131111:VIN131111 VSI131111:VSJ131111 WCE131111:WCF131111 WMA131111:WMB131111 WVW131111:WVX131111 O196647:P196647 JK196647:JL196647 TG196647:TH196647 ADC196647:ADD196647 AMY196647:AMZ196647 AWU196647:AWV196647 BGQ196647:BGR196647 BQM196647:BQN196647 CAI196647:CAJ196647 CKE196647:CKF196647 CUA196647:CUB196647 DDW196647:DDX196647 DNS196647:DNT196647 DXO196647:DXP196647 EHK196647:EHL196647 ERG196647:ERH196647 FBC196647:FBD196647 FKY196647:FKZ196647 FUU196647:FUV196647 GEQ196647:GER196647 GOM196647:GON196647 GYI196647:GYJ196647 HIE196647:HIF196647 HSA196647:HSB196647 IBW196647:IBX196647 ILS196647:ILT196647 IVO196647:IVP196647 JFK196647:JFL196647 JPG196647:JPH196647 JZC196647:JZD196647 KIY196647:KIZ196647 KSU196647:KSV196647 LCQ196647:LCR196647 LMM196647:LMN196647 LWI196647:LWJ196647 MGE196647:MGF196647 MQA196647:MQB196647 MZW196647:MZX196647 NJS196647:NJT196647 NTO196647:NTP196647 ODK196647:ODL196647 ONG196647:ONH196647 OXC196647:OXD196647 PGY196647:PGZ196647 PQU196647:PQV196647 QAQ196647:QAR196647 QKM196647:QKN196647 QUI196647:QUJ196647 REE196647:REF196647 ROA196647:ROB196647 RXW196647:RXX196647 SHS196647:SHT196647 SRO196647:SRP196647 TBK196647:TBL196647 TLG196647:TLH196647 TVC196647:TVD196647 UEY196647:UEZ196647 UOU196647:UOV196647 UYQ196647:UYR196647 VIM196647:VIN196647 VSI196647:VSJ196647 WCE196647:WCF196647 WMA196647:WMB196647 WVW196647:WVX196647 O262183:P262183 JK262183:JL262183 TG262183:TH262183 ADC262183:ADD262183 AMY262183:AMZ262183 AWU262183:AWV262183 BGQ262183:BGR262183 BQM262183:BQN262183 CAI262183:CAJ262183 CKE262183:CKF262183 CUA262183:CUB262183 DDW262183:DDX262183 DNS262183:DNT262183 DXO262183:DXP262183 EHK262183:EHL262183 ERG262183:ERH262183 FBC262183:FBD262183 FKY262183:FKZ262183 FUU262183:FUV262183 GEQ262183:GER262183 GOM262183:GON262183 GYI262183:GYJ262183 HIE262183:HIF262183 HSA262183:HSB262183 IBW262183:IBX262183 ILS262183:ILT262183 IVO262183:IVP262183 JFK262183:JFL262183 JPG262183:JPH262183 JZC262183:JZD262183 KIY262183:KIZ262183 KSU262183:KSV262183 LCQ262183:LCR262183 LMM262183:LMN262183 LWI262183:LWJ262183 MGE262183:MGF262183 MQA262183:MQB262183 MZW262183:MZX262183 NJS262183:NJT262183 NTO262183:NTP262183 ODK262183:ODL262183 ONG262183:ONH262183 OXC262183:OXD262183 PGY262183:PGZ262183 PQU262183:PQV262183 QAQ262183:QAR262183 QKM262183:QKN262183 QUI262183:QUJ262183 REE262183:REF262183 ROA262183:ROB262183 RXW262183:RXX262183 SHS262183:SHT262183 SRO262183:SRP262183 TBK262183:TBL262183 TLG262183:TLH262183 TVC262183:TVD262183 UEY262183:UEZ262183 UOU262183:UOV262183 UYQ262183:UYR262183 VIM262183:VIN262183 VSI262183:VSJ262183 WCE262183:WCF262183 WMA262183:WMB262183 WVW262183:WVX262183 O327719:P327719 JK327719:JL327719 TG327719:TH327719 ADC327719:ADD327719 AMY327719:AMZ327719 AWU327719:AWV327719 BGQ327719:BGR327719 BQM327719:BQN327719 CAI327719:CAJ327719 CKE327719:CKF327719 CUA327719:CUB327719 DDW327719:DDX327719 DNS327719:DNT327719 DXO327719:DXP327719 EHK327719:EHL327719 ERG327719:ERH327719 FBC327719:FBD327719 FKY327719:FKZ327719 FUU327719:FUV327719 GEQ327719:GER327719 GOM327719:GON327719 GYI327719:GYJ327719 HIE327719:HIF327719 HSA327719:HSB327719 IBW327719:IBX327719 ILS327719:ILT327719 IVO327719:IVP327719 JFK327719:JFL327719 JPG327719:JPH327719 JZC327719:JZD327719 KIY327719:KIZ327719 KSU327719:KSV327719 LCQ327719:LCR327719 LMM327719:LMN327719 LWI327719:LWJ327719 MGE327719:MGF327719 MQA327719:MQB327719 MZW327719:MZX327719 NJS327719:NJT327719 NTO327719:NTP327719 ODK327719:ODL327719 ONG327719:ONH327719 OXC327719:OXD327719 PGY327719:PGZ327719 PQU327719:PQV327719 QAQ327719:QAR327719 QKM327719:QKN327719 QUI327719:QUJ327719 REE327719:REF327719 ROA327719:ROB327719 RXW327719:RXX327719 SHS327719:SHT327719 SRO327719:SRP327719 TBK327719:TBL327719 TLG327719:TLH327719 TVC327719:TVD327719 UEY327719:UEZ327719 UOU327719:UOV327719 UYQ327719:UYR327719 VIM327719:VIN327719 VSI327719:VSJ327719 WCE327719:WCF327719 WMA327719:WMB327719 WVW327719:WVX327719 O393255:P393255 JK393255:JL393255 TG393255:TH393255 ADC393255:ADD393255 AMY393255:AMZ393255 AWU393255:AWV393255 BGQ393255:BGR393255 BQM393255:BQN393255 CAI393255:CAJ393255 CKE393255:CKF393255 CUA393255:CUB393255 DDW393255:DDX393255 DNS393255:DNT393255 DXO393255:DXP393255 EHK393255:EHL393255 ERG393255:ERH393255 FBC393255:FBD393255 FKY393255:FKZ393255 FUU393255:FUV393255 GEQ393255:GER393255 GOM393255:GON393255 GYI393255:GYJ393255 HIE393255:HIF393255 HSA393255:HSB393255 IBW393255:IBX393255 ILS393255:ILT393255 IVO393255:IVP393255 JFK393255:JFL393255 JPG393255:JPH393255 JZC393255:JZD393255 KIY393255:KIZ393255 KSU393255:KSV393255 LCQ393255:LCR393255 LMM393255:LMN393255 LWI393255:LWJ393255 MGE393255:MGF393255 MQA393255:MQB393255 MZW393255:MZX393255 NJS393255:NJT393255 NTO393255:NTP393255 ODK393255:ODL393255 ONG393255:ONH393255 OXC393255:OXD393255 PGY393255:PGZ393255 PQU393255:PQV393255 QAQ393255:QAR393255 QKM393255:QKN393255 QUI393255:QUJ393255 REE393255:REF393255 ROA393255:ROB393255 RXW393255:RXX393255 SHS393255:SHT393255 SRO393255:SRP393255 TBK393255:TBL393255 TLG393255:TLH393255 TVC393255:TVD393255 UEY393255:UEZ393255 UOU393255:UOV393255 UYQ393255:UYR393255 VIM393255:VIN393255 VSI393255:VSJ393255 WCE393255:WCF393255 WMA393255:WMB393255 WVW393255:WVX393255 O458791:P458791 JK458791:JL458791 TG458791:TH458791 ADC458791:ADD458791 AMY458791:AMZ458791 AWU458791:AWV458791 BGQ458791:BGR458791 BQM458791:BQN458791 CAI458791:CAJ458791 CKE458791:CKF458791 CUA458791:CUB458791 DDW458791:DDX458791 DNS458791:DNT458791 DXO458791:DXP458791 EHK458791:EHL458791 ERG458791:ERH458791 FBC458791:FBD458791 FKY458791:FKZ458791 FUU458791:FUV458791 GEQ458791:GER458791 GOM458791:GON458791 GYI458791:GYJ458791 HIE458791:HIF458791 HSA458791:HSB458791 IBW458791:IBX458791 ILS458791:ILT458791 IVO458791:IVP458791 JFK458791:JFL458791 JPG458791:JPH458791 JZC458791:JZD458791 KIY458791:KIZ458791 KSU458791:KSV458791 LCQ458791:LCR458791 LMM458791:LMN458791 LWI458791:LWJ458791 MGE458791:MGF458791 MQA458791:MQB458791 MZW458791:MZX458791 NJS458791:NJT458791 NTO458791:NTP458791 ODK458791:ODL458791 ONG458791:ONH458791 OXC458791:OXD458791 PGY458791:PGZ458791 PQU458791:PQV458791 QAQ458791:QAR458791 QKM458791:QKN458791 QUI458791:QUJ458791 REE458791:REF458791 ROA458791:ROB458791 RXW458791:RXX458791 SHS458791:SHT458791 SRO458791:SRP458791 TBK458791:TBL458791 TLG458791:TLH458791 TVC458791:TVD458791 UEY458791:UEZ458791 UOU458791:UOV458791 UYQ458791:UYR458791 VIM458791:VIN458791 VSI458791:VSJ458791 WCE458791:WCF458791 WMA458791:WMB458791 WVW458791:WVX458791 O524327:P524327 JK524327:JL524327 TG524327:TH524327 ADC524327:ADD524327 AMY524327:AMZ524327 AWU524327:AWV524327 BGQ524327:BGR524327 BQM524327:BQN524327 CAI524327:CAJ524327 CKE524327:CKF524327 CUA524327:CUB524327 DDW524327:DDX524327 DNS524327:DNT524327 DXO524327:DXP524327 EHK524327:EHL524327 ERG524327:ERH524327 FBC524327:FBD524327 FKY524327:FKZ524327 FUU524327:FUV524327 GEQ524327:GER524327 GOM524327:GON524327 GYI524327:GYJ524327 HIE524327:HIF524327 HSA524327:HSB524327 IBW524327:IBX524327 ILS524327:ILT524327 IVO524327:IVP524327 JFK524327:JFL524327 JPG524327:JPH524327 JZC524327:JZD524327 KIY524327:KIZ524327 KSU524327:KSV524327 LCQ524327:LCR524327 LMM524327:LMN524327 LWI524327:LWJ524327 MGE524327:MGF524327 MQA524327:MQB524327 MZW524327:MZX524327 NJS524327:NJT524327 NTO524327:NTP524327 ODK524327:ODL524327 ONG524327:ONH524327 OXC524327:OXD524327 PGY524327:PGZ524327 PQU524327:PQV524327 QAQ524327:QAR524327 QKM524327:QKN524327 QUI524327:QUJ524327 REE524327:REF524327 ROA524327:ROB524327 RXW524327:RXX524327 SHS524327:SHT524327 SRO524327:SRP524327 TBK524327:TBL524327 TLG524327:TLH524327 TVC524327:TVD524327 UEY524327:UEZ524327 UOU524327:UOV524327 UYQ524327:UYR524327 VIM524327:VIN524327 VSI524327:VSJ524327 WCE524327:WCF524327 WMA524327:WMB524327 WVW524327:WVX524327 O589863:P589863 JK589863:JL589863 TG589863:TH589863 ADC589863:ADD589863 AMY589863:AMZ589863 AWU589863:AWV589863 BGQ589863:BGR589863 BQM589863:BQN589863 CAI589863:CAJ589863 CKE589863:CKF589863 CUA589863:CUB589863 DDW589863:DDX589863 DNS589863:DNT589863 DXO589863:DXP589863 EHK589863:EHL589863 ERG589863:ERH589863 FBC589863:FBD589863 FKY589863:FKZ589863 FUU589863:FUV589863 GEQ589863:GER589863 GOM589863:GON589863 GYI589863:GYJ589863 HIE589863:HIF589863 HSA589863:HSB589863 IBW589863:IBX589863 ILS589863:ILT589863 IVO589863:IVP589863 JFK589863:JFL589863 JPG589863:JPH589863 JZC589863:JZD589863 KIY589863:KIZ589863 KSU589863:KSV589863 LCQ589863:LCR589863 LMM589863:LMN589863 LWI589863:LWJ589863 MGE589863:MGF589863 MQA589863:MQB589863 MZW589863:MZX589863 NJS589863:NJT589863 NTO589863:NTP589863 ODK589863:ODL589863 ONG589863:ONH589863 OXC589863:OXD589863 PGY589863:PGZ589863 PQU589863:PQV589863 QAQ589863:QAR589863 QKM589863:QKN589863 QUI589863:QUJ589863 REE589863:REF589863 ROA589863:ROB589863 RXW589863:RXX589863 SHS589863:SHT589863 SRO589863:SRP589863 TBK589863:TBL589863 TLG589863:TLH589863 TVC589863:TVD589863 UEY589863:UEZ589863 UOU589863:UOV589863 UYQ589863:UYR589863 VIM589863:VIN589863 VSI589863:VSJ589863 WCE589863:WCF589863 WMA589863:WMB589863 WVW589863:WVX589863 O655399:P655399 JK655399:JL655399 TG655399:TH655399 ADC655399:ADD655399 AMY655399:AMZ655399 AWU655399:AWV655399 BGQ655399:BGR655399 BQM655399:BQN655399 CAI655399:CAJ655399 CKE655399:CKF655399 CUA655399:CUB655399 DDW655399:DDX655399 DNS655399:DNT655399 DXO655399:DXP655399 EHK655399:EHL655399 ERG655399:ERH655399 FBC655399:FBD655399 FKY655399:FKZ655399 FUU655399:FUV655399 GEQ655399:GER655399 GOM655399:GON655399 GYI655399:GYJ655399 HIE655399:HIF655399 HSA655399:HSB655399 IBW655399:IBX655399 ILS655399:ILT655399 IVO655399:IVP655399 JFK655399:JFL655399 JPG655399:JPH655399 JZC655399:JZD655399 KIY655399:KIZ655399 KSU655399:KSV655399 LCQ655399:LCR655399 LMM655399:LMN655399 LWI655399:LWJ655399 MGE655399:MGF655399 MQA655399:MQB655399 MZW655399:MZX655399 NJS655399:NJT655399 NTO655399:NTP655399 ODK655399:ODL655399 ONG655399:ONH655399 OXC655399:OXD655399 PGY655399:PGZ655399 PQU655399:PQV655399 QAQ655399:QAR655399 QKM655399:QKN655399 QUI655399:QUJ655399 REE655399:REF655399 ROA655399:ROB655399 RXW655399:RXX655399 SHS655399:SHT655399 SRO655399:SRP655399 TBK655399:TBL655399 TLG655399:TLH655399 TVC655399:TVD655399 UEY655399:UEZ655399 UOU655399:UOV655399 UYQ655399:UYR655399 VIM655399:VIN655399 VSI655399:VSJ655399 WCE655399:WCF655399 WMA655399:WMB655399 WVW655399:WVX655399 O720935:P720935 JK720935:JL720935 TG720935:TH720935 ADC720935:ADD720935 AMY720935:AMZ720935 AWU720935:AWV720935 BGQ720935:BGR720935 BQM720935:BQN720935 CAI720935:CAJ720935 CKE720935:CKF720935 CUA720935:CUB720935 DDW720935:DDX720935 DNS720935:DNT720935 DXO720935:DXP720935 EHK720935:EHL720935 ERG720935:ERH720935 FBC720935:FBD720935 FKY720935:FKZ720935 FUU720935:FUV720935 GEQ720935:GER720935 GOM720935:GON720935 GYI720935:GYJ720935 HIE720935:HIF720935 HSA720935:HSB720935 IBW720935:IBX720935 ILS720935:ILT720935 IVO720935:IVP720935 JFK720935:JFL720935 JPG720935:JPH720935 JZC720935:JZD720935 KIY720935:KIZ720935 KSU720935:KSV720935 LCQ720935:LCR720935 LMM720935:LMN720935 LWI720935:LWJ720935 MGE720935:MGF720935 MQA720935:MQB720935 MZW720935:MZX720935 NJS720935:NJT720935 NTO720935:NTP720935 ODK720935:ODL720935 ONG720935:ONH720935 OXC720935:OXD720935 PGY720935:PGZ720935 PQU720935:PQV720935 QAQ720935:QAR720935 QKM720935:QKN720935 QUI720935:QUJ720935 REE720935:REF720935 ROA720935:ROB720935 RXW720935:RXX720935 SHS720935:SHT720935 SRO720935:SRP720935 TBK720935:TBL720935 TLG720935:TLH720935 TVC720935:TVD720935 UEY720935:UEZ720935 UOU720935:UOV720935 UYQ720935:UYR720935 VIM720935:VIN720935 VSI720935:VSJ720935 WCE720935:WCF720935 WMA720935:WMB720935 WVW720935:WVX720935 O786471:P786471 JK786471:JL786471 TG786471:TH786471 ADC786471:ADD786471 AMY786471:AMZ786471 AWU786471:AWV786471 BGQ786471:BGR786471 BQM786471:BQN786471 CAI786471:CAJ786471 CKE786471:CKF786471 CUA786471:CUB786471 DDW786471:DDX786471 DNS786471:DNT786471 DXO786471:DXP786471 EHK786471:EHL786471 ERG786471:ERH786471 FBC786471:FBD786471 FKY786471:FKZ786471 FUU786471:FUV786471 GEQ786471:GER786471 GOM786471:GON786471 GYI786471:GYJ786471 HIE786471:HIF786471 HSA786471:HSB786471 IBW786471:IBX786471 ILS786471:ILT786471 IVO786471:IVP786471 JFK786471:JFL786471 JPG786471:JPH786471 JZC786471:JZD786471 KIY786471:KIZ786471 KSU786471:KSV786471 LCQ786471:LCR786471 LMM786471:LMN786471 LWI786471:LWJ786471 MGE786471:MGF786471 MQA786471:MQB786471 MZW786471:MZX786471 NJS786471:NJT786471 NTO786471:NTP786471 ODK786471:ODL786471 ONG786471:ONH786471 OXC786471:OXD786471 PGY786471:PGZ786471 PQU786471:PQV786471 QAQ786471:QAR786471 QKM786471:QKN786471 QUI786471:QUJ786471 REE786471:REF786471 ROA786471:ROB786471 RXW786471:RXX786471 SHS786471:SHT786471 SRO786471:SRP786471 TBK786471:TBL786471 TLG786471:TLH786471 TVC786471:TVD786471 UEY786471:UEZ786471 UOU786471:UOV786471 UYQ786471:UYR786471 VIM786471:VIN786471 VSI786471:VSJ786471 WCE786471:WCF786471 WMA786471:WMB786471 WVW786471:WVX786471 O852007:P852007 JK852007:JL852007 TG852007:TH852007 ADC852007:ADD852007 AMY852007:AMZ852007 AWU852007:AWV852007 BGQ852007:BGR852007 BQM852007:BQN852007 CAI852007:CAJ852007 CKE852007:CKF852007 CUA852007:CUB852007 DDW852007:DDX852007 DNS852007:DNT852007 DXO852007:DXP852007 EHK852007:EHL852007 ERG852007:ERH852007 FBC852007:FBD852007 FKY852007:FKZ852007 FUU852007:FUV852007 GEQ852007:GER852007 GOM852007:GON852007 GYI852007:GYJ852007 HIE852007:HIF852007 HSA852007:HSB852007 IBW852007:IBX852007 ILS852007:ILT852007 IVO852007:IVP852007 JFK852007:JFL852007 JPG852007:JPH852007 JZC852007:JZD852007 KIY852007:KIZ852007 KSU852007:KSV852007 LCQ852007:LCR852007 LMM852007:LMN852007 LWI852007:LWJ852007 MGE852007:MGF852007 MQA852007:MQB852007 MZW852007:MZX852007 NJS852007:NJT852007 NTO852007:NTP852007 ODK852007:ODL852007 ONG852007:ONH852007 OXC852007:OXD852007 PGY852007:PGZ852007 PQU852007:PQV852007 QAQ852007:QAR852007 QKM852007:QKN852007 QUI852007:QUJ852007 REE852007:REF852007 ROA852007:ROB852007 RXW852007:RXX852007 SHS852007:SHT852007 SRO852007:SRP852007 TBK852007:TBL852007 TLG852007:TLH852007 TVC852007:TVD852007 UEY852007:UEZ852007 UOU852007:UOV852007 UYQ852007:UYR852007 VIM852007:VIN852007 VSI852007:VSJ852007 WCE852007:WCF852007 WMA852007:WMB852007 WVW852007:WVX852007 O917543:P917543 JK917543:JL917543 TG917543:TH917543 ADC917543:ADD917543 AMY917543:AMZ917543 AWU917543:AWV917543 BGQ917543:BGR917543 BQM917543:BQN917543 CAI917543:CAJ917543 CKE917543:CKF917543 CUA917543:CUB917543 DDW917543:DDX917543 DNS917543:DNT917543 DXO917543:DXP917543 EHK917543:EHL917543 ERG917543:ERH917543 FBC917543:FBD917543 FKY917543:FKZ917543 FUU917543:FUV917543 GEQ917543:GER917543 GOM917543:GON917543 GYI917543:GYJ917543 HIE917543:HIF917543 HSA917543:HSB917543 IBW917543:IBX917543 ILS917543:ILT917543 IVO917543:IVP917543 JFK917543:JFL917543 JPG917543:JPH917543 JZC917543:JZD917543 KIY917543:KIZ917543 KSU917543:KSV917543 LCQ917543:LCR917543 LMM917543:LMN917543 LWI917543:LWJ917543 MGE917543:MGF917543 MQA917543:MQB917543 MZW917543:MZX917543 NJS917543:NJT917543 NTO917543:NTP917543 ODK917543:ODL917543 ONG917543:ONH917543 OXC917543:OXD917543 PGY917543:PGZ917543 PQU917543:PQV917543 QAQ917543:QAR917543 QKM917543:QKN917543 QUI917543:QUJ917543 REE917543:REF917543 ROA917543:ROB917543 RXW917543:RXX917543 SHS917543:SHT917543 SRO917543:SRP917543 TBK917543:TBL917543 TLG917543:TLH917543 TVC917543:TVD917543 UEY917543:UEZ917543 UOU917543:UOV917543 UYQ917543:UYR917543 VIM917543:VIN917543 VSI917543:VSJ917543 WCE917543:WCF917543 WMA917543:WMB917543 WVW917543:WVX917543 O983079:P983079 JK983079:JL983079 TG983079:TH983079 ADC983079:ADD983079 AMY983079:AMZ983079 AWU983079:AWV983079 BGQ983079:BGR983079 BQM983079:BQN983079 CAI983079:CAJ983079 CKE983079:CKF983079 CUA983079:CUB983079 DDW983079:DDX983079 DNS983079:DNT983079 DXO983079:DXP983079 EHK983079:EHL983079 ERG983079:ERH983079 FBC983079:FBD983079 FKY983079:FKZ983079 FUU983079:FUV983079 GEQ983079:GER983079 GOM983079:GON983079 GYI983079:GYJ983079 HIE983079:HIF983079 HSA983079:HSB983079 IBW983079:IBX983079 ILS983079:ILT983079 IVO983079:IVP983079 JFK983079:JFL983079 JPG983079:JPH983079 JZC983079:JZD983079 KIY983079:KIZ983079 KSU983079:KSV983079 LCQ983079:LCR983079 LMM983079:LMN983079 LWI983079:LWJ983079 MGE983079:MGF983079 MQA983079:MQB983079 MZW983079:MZX983079 NJS983079:NJT983079 NTO983079:NTP983079 ODK983079:ODL983079 ONG983079:ONH983079 OXC983079:OXD983079 PGY983079:PGZ983079 PQU983079:PQV983079 QAQ983079:QAR983079 QKM983079:QKN983079 QUI983079:QUJ983079 REE983079:REF983079 ROA983079:ROB983079 RXW983079:RXX983079 SHS983079:SHT983079 SRO983079:SRP983079 TBK983079:TBL983079 TLG983079:TLH983079 TVC983079:TVD983079 UEY983079:UEZ983079 UOU983079:UOV983079 UYQ983079:UYR983079 VIM983079:VIN983079 VSI983079:VSJ983079 WCE983079:WCF983079 WMA983079:WMB983079 WVW983079:WVX983079 S36:T38 JO36:JP38 TK36:TL38 ADG36:ADH38 ANC36:AND38 AWY36:AWZ38 BGU36:BGV38 BQQ36:BQR38 CAM36:CAN38 CKI36:CKJ38 CUE36:CUF38 DEA36:DEB38 DNW36:DNX38 DXS36:DXT38 EHO36:EHP38 ERK36:ERL38 FBG36:FBH38 FLC36:FLD38 FUY36:FUZ38 GEU36:GEV38 GOQ36:GOR38 GYM36:GYN38 HII36:HIJ38 HSE36:HSF38 ICA36:ICB38 ILW36:ILX38 IVS36:IVT38 JFO36:JFP38 JPK36:JPL38 JZG36:JZH38 KJC36:KJD38 KSY36:KSZ38 LCU36:LCV38 LMQ36:LMR38 LWM36:LWN38 MGI36:MGJ38 MQE36:MQF38 NAA36:NAB38 NJW36:NJX38 NTS36:NTT38 ODO36:ODP38 ONK36:ONL38 OXG36:OXH38 PHC36:PHD38 PQY36:PQZ38 QAU36:QAV38 QKQ36:QKR38 QUM36:QUN38 REI36:REJ38 ROE36:ROF38 RYA36:RYB38 SHW36:SHX38 SRS36:SRT38 TBO36:TBP38 TLK36:TLL38 TVG36:TVH38 UFC36:UFD38 UOY36:UOZ38 UYU36:UYV38 VIQ36:VIR38 VSM36:VSN38 WCI36:WCJ38 WME36:WMF38 WWA36:WWB38 S65571:T65573 JO65571:JP65573 TK65571:TL65573 ADG65571:ADH65573 ANC65571:AND65573 AWY65571:AWZ65573 BGU65571:BGV65573 BQQ65571:BQR65573 CAM65571:CAN65573 CKI65571:CKJ65573 CUE65571:CUF65573 DEA65571:DEB65573 DNW65571:DNX65573 DXS65571:DXT65573 EHO65571:EHP65573 ERK65571:ERL65573 FBG65571:FBH65573 FLC65571:FLD65573 FUY65571:FUZ65573 GEU65571:GEV65573 GOQ65571:GOR65573 GYM65571:GYN65573 HII65571:HIJ65573 HSE65571:HSF65573 ICA65571:ICB65573 ILW65571:ILX65573 IVS65571:IVT65573 JFO65571:JFP65573 JPK65571:JPL65573 JZG65571:JZH65573 KJC65571:KJD65573 KSY65571:KSZ65573 LCU65571:LCV65573 LMQ65571:LMR65573 LWM65571:LWN65573 MGI65571:MGJ65573 MQE65571:MQF65573 NAA65571:NAB65573 NJW65571:NJX65573 NTS65571:NTT65573 ODO65571:ODP65573 ONK65571:ONL65573 OXG65571:OXH65573 PHC65571:PHD65573 PQY65571:PQZ65573 QAU65571:QAV65573 QKQ65571:QKR65573 QUM65571:QUN65573 REI65571:REJ65573 ROE65571:ROF65573 RYA65571:RYB65573 SHW65571:SHX65573 SRS65571:SRT65573 TBO65571:TBP65573 TLK65571:TLL65573 TVG65571:TVH65573 UFC65571:UFD65573 UOY65571:UOZ65573 UYU65571:UYV65573 VIQ65571:VIR65573 VSM65571:VSN65573 WCI65571:WCJ65573 WME65571:WMF65573 WWA65571:WWB65573 S131107:T131109 JO131107:JP131109 TK131107:TL131109 ADG131107:ADH131109 ANC131107:AND131109 AWY131107:AWZ131109 BGU131107:BGV131109 BQQ131107:BQR131109 CAM131107:CAN131109 CKI131107:CKJ131109 CUE131107:CUF131109 DEA131107:DEB131109 DNW131107:DNX131109 DXS131107:DXT131109 EHO131107:EHP131109 ERK131107:ERL131109 FBG131107:FBH131109 FLC131107:FLD131109 FUY131107:FUZ131109 GEU131107:GEV131109 GOQ131107:GOR131109 GYM131107:GYN131109 HII131107:HIJ131109 HSE131107:HSF131109 ICA131107:ICB131109 ILW131107:ILX131109 IVS131107:IVT131109 JFO131107:JFP131109 JPK131107:JPL131109 JZG131107:JZH131109 KJC131107:KJD131109 KSY131107:KSZ131109 LCU131107:LCV131109 LMQ131107:LMR131109 LWM131107:LWN131109 MGI131107:MGJ131109 MQE131107:MQF131109 NAA131107:NAB131109 NJW131107:NJX131109 NTS131107:NTT131109 ODO131107:ODP131109 ONK131107:ONL131109 OXG131107:OXH131109 PHC131107:PHD131109 PQY131107:PQZ131109 QAU131107:QAV131109 QKQ131107:QKR131109 QUM131107:QUN131109 REI131107:REJ131109 ROE131107:ROF131109 RYA131107:RYB131109 SHW131107:SHX131109 SRS131107:SRT131109 TBO131107:TBP131109 TLK131107:TLL131109 TVG131107:TVH131109 UFC131107:UFD131109 UOY131107:UOZ131109 UYU131107:UYV131109 VIQ131107:VIR131109 VSM131107:VSN131109 WCI131107:WCJ131109 WME131107:WMF131109 WWA131107:WWB131109 S196643:T196645 JO196643:JP196645 TK196643:TL196645 ADG196643:ADH196645 ANC196643:AND196645 AWY196643:AWZ196645 BGU196643:BGV196645 BQQ196643:BQR196645 CAM196643:CAN196645 CKI196643:CKJ196645 CUE196643:CUF196645 DEA196643:DEB196645 DNW196643:DNX196645 DXS196643:DXT196645 EHO196643:EHP196645 ERK196643:ERL196645 FBG196643:FBH196645 FLC196643:FLD196645 FUY196643:FUZ196645 GEU196643:GEV196645 GOQ196643:GOR196645 GYM196643:GYN196645 HII196643:HIJ196645 HSE196643:HSF196645 ICA196643:ICB196645 ILW196643:ILX196645 IVS196643:IVT196645 JFO196643:JFP196645 JPK196643:JPL196645 JZG196643:JZH196645 KJC196643:KJD196645 KSY196643:KSZ196645 LCU196643:LCV196645 LMQ196643:LMR196645 LWM196643:LWN196645 MGI196643:MGJ196645 MQE196643:MQF196645 NAA196643:NAB196645 NJW196643:NJX196645 NTS196643:NTT196645 ODO196643:ODP196645 ONK196643:ONL196645 OXG196643:OXH196645 PHC196643:PHD196645 PQY196643:PQZ196645 QAU196643:QAV196645 QKQ196643:QKR196645 QUM196643:QUN196645 REI196643:REJ196645 ROE196643:ROF196645 RYA196643:RYB196645 SHW196643:SHX196645 SRS196643:SRT196645 TBO196643:TBP196645 TLK196643:TLL196645 TVG196643:TVH196645 UFC196643:UFD196645 UOY196643:UOZ196645 UYU196643:UYV196645 VIQ196643:VIR196645 VSM196643:VSN196645 WCI196643:WCJ196645 WME196643:WMF196645 WWA196643:WWB196645 S262179:T262181 JO262179:JP262181 TK262179:TL262181 ADG262179:ADH262181 ANC262179:AND262181 AWY262179:AWZ262181 BGU262179:BGV262181 BQQ262179:BQR262181 CAM262179:CAN262181 CKI262179:CKJ262181 CUE262179:CUF262181 DEA262179:DEB262181 DNW262179:DNX262181 DXS262179:DXT262181 EHO262179:EHP262181 ERK262179:ERL262181 FBG262179:FBH262181 FLC262179:FLD262181 FUY262179:FUZ262181 GEU262179:GEV262181 GOQ262179:GOR262181 GYM262179:GYN262181 HII262179:HIJ262181 HSE262179:HSF262181 ICA262179:ICB262181 ILW262179:ILX262181 IVS262179:IVT262181 JFO262179:JFP262181 JPK262179:JPL262181 JZG262179:JZH262181 KJC262179:KJD262181 KSY262179:KSZ262181 LCU262179:LCV262181 LMQ262179:LMR262181 LWM262179:LWN262181 MGI262179:MGJ262181 MQE262179:MQF262181 NAA262179:NAB262181 NJW262179:NJX262181 NTS262179:NTT262181 ODO262179:ODP262181 ONK262179:ONL262181 OXG262179:OXH262181 PHC262179:PHD262181 PQY262179:PQZ262181 QAU262179:QAV262181 QKQ262179:QKR262181 QUM262179:QUN262181 REI262179:REJ262181 ROE262179:ROF262181 RYA262179:RYB262181 SHW262179:SHX262181 SRS262179:SRT262181 TBO262179:TBP262181 TLK262179:TLL262181 TVG262179:TVH262181 UFC262179:UFD262181 UOY262179:UOZ262181 UYU262179:UYV262181 VIQ262179:VIR262181 VSM262179:VSN262181 WCI262179:WCJ262181 WME262179:WMF262181 WWA262179:WWB262181 S327715:T327717 JO327715:JP327717 TK327715:TL327717 ADG327715:ADH327717 ANC327715:AND327717 AWY327715:AWZ327717 BGU327715:BGV327717 BQQ327715:BQR327717 CAM327715:CAN327717 CKI327715:CKJ327717 CUE327715:CUF327717 DEA327715:DEB327717 DNW327715:DNX327717 DXS327715:DXT327717 EHO327715:EHP327717 ERK327715:ERL327717 FBG327715:FBH327717 FLC327715:FLD327717 FUY327715:FUZ327717 GEU327715:GEV327717 GOQ327715:GOR327717 GYM327715:GYN327717 HII327715:HIJ327717 HSE327715:HSF327717 ICA327715:ICB327717 ILW327715:ILX327717 IVS327715:IVT327717 JFO327715:JFP327717 JPK327715:JPL327717 JZG327715:JZH327717 KJC327715:KJD327717 KSY327715:KSZ327717 LCU327715:LCV327717 LMQ327715:LMR327717 LWM327715:LWN327717 MGI327715:MGJ327717 MQE327715:MQF327717 NAA327715:NAB327717 NJW327715:NJX327717 NTS327715:NTT327717 ODO327715:ODP327717 ONK327715:ONL327717 OXG327715:OXH327717 PHC327715:PHD327717 PQY327715:PQZ327717 QAU327715:QAV327717 QKQ327715:QKR327717 QUM327715:QUN327717 REI327715:REJ327717 ROE327715:ROF327717 RYA327715:RYB327717 SHW327715:SHX327717 SRS327715:SRT327717 TBO327715:TBP327717 TLK327715:TLL327717 TVG327715:TVH327717 UFC327715:UFD327717 UOY327715:UOZ327717 UYU327715:UYV327717 VIQ327715:VIR327717 VSM327715:VSN327717 WCI327715:WCJ327717 WME327715:WMF327717 WWA327715:WWB327717 S393251:T393253 JO393251:JP393253 TK393251:TL393253 ADG393251:ADH393253 ANC393251:AND393253 AWY393251:AWZ393253 BGU393251:BGV393253 BQQ393251:BQR393253 CAM393251:CAN393253 CKI393251:CKJ393253 CUE393251:CUF393253 DEA393251:DEB393253 DNW393251:DNX393253 DXS393251:DXT393253 EHO393251:EHP393253 ERK393251:ERL393253 FBG393251:FBH393253 FLC393251:FLD393253 FUY393251:FUZ393253 GEU393251:GEV393253 GOQ393251:GOR393253 GYM393251:GYN393253 HII393251:HIJ393253 HSE393251:HSF393253 ICA393251:ICB393253 ILW393251:ILX393253 IVS393251:IVT393253 JFO393251:JFP393253 JPK393251:JPL393253 JZG393251:JZH393253 KJC393251:KJD393253 KSY393251:KSZ393253 LCU393251:LCV393253 LMQ393251:LMR393253 LWM393251:LWN393253 MGI393251:MGJ393253 MQE393251:MQF393253 NAA393251:NAB393253 NJW393251:NJX393253 NTS393251:NTT393253 ODO393251:ODP393253 ONK393251:ONL393253 OXG393251:OXH393253 PHC393251:PHD393253 PQY393251:PQZ393253 QAU393251:QAV393253 QKQ393251:QKR393253 QUM393251:QUN393253 REI393251:REJ393253 ROE393251:ROF393253 RYA393251:RYB393253 SHW393251:SHX393253 SRS393251:SRT393253 TBO393251:TBP393253 TLK393251:TLL393253 TVG393251:TVH393253 UFC393251:UFD393253 UOY393251:UOZ393253 UYU393251:UYV393253 VIQ393251:VIR393253 VSM393251:VSN393253 WCI393251:WCJ393253 WME393251:WMF393253 WWA393251:WWB393253 S458787:T458789 JO458787:JP458789 TK458787:TL458789 ADG458787:ADH458789 ANC458787:AND458789 AWY458787:AWZ458789 BGU458787:BGV458789 BQQ458787:BQR458789 CAM458787:CAN458789 CKI458787:CKJ458789 CUE458787:CUF458789 DEA458787:DEB458789 DNW458787:DNX458789 DXS458787:DXT458789 EHO458787:EHP458789 ERK458787:ERL458789 FBG458787:FBH458789 FLC458787:FLD458789 FUY458787:FUZ458789 GEU458787:GEV458789 GOQ458787:GOR458789 GYM458787:GYN458789 HII458787:HIJ458789 HSE458787:HSF458789 ICA458787:ICB458789 ILW458787:ILX458789 IVS458787:IVT458789 JFO458787:JFP458789 JPK458787:JPL458789 JZG458787:JZH458789 KJC458787:KJD458789 KSY458787:KSZ458789 LCU458787:LCV458789 LMQ458787:LMR458789 LWM458787:LWN458789 MGI458787:MGJ458789 MQE458787:MQF458789 NAA458787:NAB458789 NJW458787:NJX458789 NTS458787:NTT458789 ODO458787:ODP458789 ONK458787:ONL458789 OXG458787:OXH458789 PHC458787:PHD458789 PQY458787:PQZ458789 QAU458787:QAV458789 QKQ458787:QKR458789 QUM458787:QUN458789 REI458787:REJ458789 ROE458787:ROF458789 RYA458787:RYB458789 SHW458787:SHX458789 SRS458787:SRT458789 TBO458787:TBP458789 TLK458787:TLL458789 TVG458787:TVH458789 UFC458787:UFD458789 UOY458787:UOZ458789 UYU458787:UYV458789 VIQ458787:VIR458789 VSM458787:VSN458789 WCI458787:WCJ458789 WME458787:WMF458789 WWA458787:WWB458789 S524323:T524325 JO524323:JP524325 TK524323:TL524325 ADG524323:ADH524325 ANC524323:AND524325 AWY524323:AWZ524325 BGU524323:BGV524325 BQQ524323:BQR524325 CAM524323:CAN524325 CKI524323:CKJ524325 CUE524323:CUF524325 DEA524323:DEB524325 DNW524323:DNX524325 DXS524323:DXT524325 EHO524323:EHP524325 ERK524323:ERL524325 FBG524323:FBH524325 FLC524323:FLD524325 FUY524323:FUZ524325 GEU524323:GEV524325 GOQ524323:GOR524325 GYM524323:GYN524325 HII524323:HIJ524325 HSE524323:HSF524325 ICA524323:ICB524325 ILW524323:ILX524325 IVS524323:IVT524325 JFO524323:JFP524325 JPK524323:JPL524325 JZG524323:JZH524325 KJC524323:KJD524325 KSY524323:KSZ524325 LCU524323:LCV524325 LMQ524323:LMR524325 LWM524323:LWN524325 MGI524323:MGJ524325 MQE524323:MQF524325 NAA524323:NAB524325 NJW524323:NJX524325 NTS524323:NTT524325 ODO524323:ODP524325 ONK524323:ONL524325 OXG524323:OXH524325 PHC524323:PHD524325 PQY524323:PQZ524325 QAU524323:QAV524325 QKQ524323:QKR524325 QUM524323:QUN524325 REI524323:REJ524325 ROE524323:ROF524325 RYA524323:RYB524325 SHW524323:SHX524325 SRS524323:SRT524325 TBO524323:TBP524325 TLK524323:TLL524325 TVG524323:TVH524325 UFC524323:UFD524325 UOY524323:UOZ524325 UYU524323:UYV524325 VIQ524323:VIR524325 VSM524323:VSN524325 WCI524323:WCJ524325 WME524323:WMF524325 WWA524323:WWB524325 S589859:T589861 JO589859:JP589861 TK589859:TL589861 ADG589859:ADH589861 ANC589859:AND589861 AWY589859:AWZ589861 BGU589859:BGV589861 BQQ589859:BQR589861 CAM589859:CAN589861 CKI589859:CKJ589861 CUE589859:CUF589861 DEA589859:DEB589861 DNW589859:DNX589861 DXS589859:DXT589861 EHO589859:EHP589861 ERK589859:ERL589861 FBG589859:FBH589861 FLC589859:FLD589861 FUY589859:FUZ589861 GEU589859:GEV589861 GOQ589859:GOR589861 GYM589859:GYN589861 HII589859:HIJ589861 HSE589859:HSF589861 ICA589859:ICB589861 ILW589859:ILX589861 IVS589859:IVT589861 JFO589859:JFP589861 JPK589859:JPL589861 JZG589859:JZH589861 KJC589859:KJD589861 KSY589859:KSZ589861 LCU589859:LCV589861 LMQ589859:LMR589861 LWM589859:LWN589861 MGI589859:MGJ589861 MQE589859:MQF589861 NAA589859:NAB589861 NJW589859:NJX589861 NTS589859:NTT589861 ODO589859:ODP589861 ONK589859:ONL589861 OXG589859:OXH589861 PHC589859:PHD589861 PQY589859:PQZ589861 QAU589859:QAV589861 QKQ589859:QKR589861 QUM589859:QUN589861 REI589859:REJ589861 ROE589859:ROF589861 RYA589859:RYB589861 SHW589859:SHX589861 SRS589859:SRT589861 TBO589859:TBP589861 TLK589859:TLL589861 TVG589859:TVH589861 UFC589859:UFD589861 UOY589859:UOZ589861 UYU589859:UYV589861 VIQ589859:VIR589861 VSM589859:VSN589861 WCI589859:WCJ589861 WME589859:WMF589861 WWA589859:WWB589861 S655395:T655397 JO655395:JP655397 TK655395:TL655397 ADG655395:ADH655397 ANC655395:AND655397 AWY655395:AWZ655397 BGU655395:BGV655397 BQQ655395:BQR655397 CAM655395:CAN655397 CKI655395:CKJ655397 CUE655395:CUF655397 DEA655395:DEB655397 DNW655395:DNX655397 DXS655395:DXT655397 EHO655395:EHP655397 ERK655395:ERL655397 FBG655395:FBH655397 FLC655395:FLD655397 FUY655395:FUZ655397 GEU655395:GEV655397 GOQ655395:GOR655397 GYM655395:GYN655397 HII655395:HIJ655397 HSE655395:HSF655397 ICA655395:ICB655397 ILW655395:ILX655397 IVS655395:IVT655397 JFO655395:JFP655397 JPK655395:JPL655397 JZG655395:JZH655397 KJC655395:KJD655397 KSY655395:KSZ655397 LCU655395:LCV655397 LMQ655395:LMR655397 LWM655395:LWN655397 MGI655395:MGJ655397 MQE655395:MQF655397 NAA655395:NAB655397 NJW655395:NJX655397 NTS655395:NTT655397 ODO655395:ODP655397 ONK655395:ONL655397 OXG655395:OXH655397 PHC655395:PHD655397 PQY655395:PQZ655397 QAU655395:QAV655397 QKQ655395:QKR655397 QUM655395:QUN655397 REI655395:REJ655397 ROE655395:ROF655397 RYA655395:RYB655397 SHW655395:SHX655397 SRS655395:SRT655397 TBO655395:TBP655397 TLK655395:TLL655397 TVG655395:TVH655397 UFC655395:UFD655397 UOY655395:UOZ655397 UYU655395:UYV655397 VIQ655395:VIR655397 VSM655395:VSN655397 WCI655395:WCJ655397 WME655395:WMF655397 WWA655395:WWB655397 S720931:T720933 JO720931:JP720933 TK720931:TL720933 ADG720931:ADH720933 ANC720931:AND720933 AWY720931:AWZ720933 BGU720931:BGV720933 BQQ720931:BQR720933 CAM720931:CAN720933 CKI720931:CKJ720933 CUE720931:CUF720933 DEA720931:DEB720933 DNW720931:DNX720933 DXS720931:DXT720933 EHO720931:EHP720933 ERK720931:ERL720933 FBG720931:FBH720933 FLC720931:FLD720933 FUY720931:FUZ720933 GEU720931:GEV720933 GOQ720931:GOR720933 GYM720931:GYN720933 HII720931:HIJ720933 HSE720931:HSF720933 ICA720931:ICB720933 ILW720931:ILX720933 IVS720931:IVT720933 JFO720931:JFP720933 JPK720931:JPL720933 JZG720931:JZH720933 KJC720931:KJD720933 KSY720931:KSZ720933 LCU720931:LCV720933 LMQ720931:LMR720933 LWM720931:LWN720933 MGI720931:MGJ720933 MQE720931:MQF720933 NAA720931:NAB720933 NJW720931:NJX720933 NTS720931:NTT720933 ODO720931:ODP720933 ONK720931:ONL720933 OXG720931:OXH720933 PHC720931:PHD720933 PQY720931:PQZ720933 QAU720931:QAV720933 QKQ720931:QKR720933 QUM720931:QUN720933 REI720931:REJ720933 ROE720931:ROF720933 RYA720931:RYB720933 SHW720931:SHX720933 SRS720931:SRT720933 TBO720931:TBP720933 TLK720931:TLL720933 TVG720931:TVH720933 UFC720931:UFD720933 UOY720931:UOZ720933 UYU720931:UYV720933 VIQ720931:VIR720933 VSM720931:VSN720933 WCI720931:WCJ720933 WME720931:WMF720933 WWA720931:WWB720933 S786467:T786469 JO786467:JP786469 TK786467:TL786469 ADG786467:ADH786469 ANC786467:AND786469 AWY786467:AWZ786469 BGU786467:BGV786469 BQQ786467:BQR786469 CAM786467:CAN786469 CKI786467:CKJ786469 CUE786467:CUF786469 DEA786467:DEB786469 DNW786467:DNX786469 DXS786467:DXT786469 EHO786467:EHP786469 ERK786467:ERL786469 FBG786467:FBH786469 FLC786467:FLD786469 FUY786467:FUZ786469 GEU786467:GEV786469 GOQ786467:GOR786469 GYM786467:GYN786469 HII786467:HIJ786469 HSE786467:HSF786469 ICA786467:ICB786469 ILW786467:ILX786469 IVS786467:IVT786469 JFO786467:JFP786469 JPK786467:JPL786469 JZG786467:JZH786469 KJC786467:KJD786469 KSY786467:KSZ786469 LCU786467:LCV786469 LMQ786467:LMR786469 LWM786467:LWN786469 MGI786467:MGJ786469 MQE786467:MQF786469 NAA786467:NAB786469 NJW786467:NJX786469 NTS786467:NTT786469 ODO786467:ODP786469 ONK786467:ONL786469 OXG786467:OXH786469 PHC786467:PHD786469 PQY786467:PQZ786469 QAU786467:QAV786469 QKQ786467:QKR786469 QUM786467:QUN786469 REI786467:REJ786469 ROE786467:ROF786469 RYA786467:RYB786469 SHW786467:SHX786469 SRS786467:SRT786469 TBO786467:TBP786469 TLK786467:TLL786469 TVG786467:TVH786469 UFC786467:UFD786469 UOY786467:UOZ786469 UYU786467:UYV786469 VIQ786467:VIR786469 VSM786467:VSN786469 WCI786467:WCJ786469 WME786467:WMF786469 WWA786467:WWB786469 S852003:T852005 JO852003:JP852005 TK852003:TL852005 ADG852003:ADH852005 ANC852003:AND852005 AWY852003:AWZ852005 BGU852003:BGV852005 BQQ852003:BQR852005 CAM852003:CAN852005 CKI852003:CKJ852005 CUE852003:CUF852005 DEA852003:DEB852005 DNW852003:DNX852005 DXS852003:DXT852005 EHO852003:EHP852005 ERK852003:ERL852005 FBG852003:FBH852005 FLC852003:FLD852005 FUY852003:FUZ852005 GEU852003:GEV852005 GOQ852003:GOR852005 GYM852003:GYN852005 HII852003:HIJ852005 HSE852003:HSF852005 ICA852003:ICB852005 ILW852003:ILX852005 IVS852003:IVT852005 JFO852003:JFP852005 JPK852003:JPL852005 JZG852003:JZH852005 KJC852003:KJD852005 KSY852003:KSZ852005 LCU852003:LCV852005 LMQ852003:LMR852005 LWM852003:LWN852005 MGI852003:MGJ852005 MQE852003:MQF852005 NAA852003:NAB852005 NJW852003:NJX852005 NTS852003:NTT852005 ODO852003:ODP852005 ONK852003:ONL852005 OXG852003:OXH852005 PHC852003:PHD852005 PQY852003:PQZ852005 QAU852003:QAV852005 QKQ852003:QKR852005 QUM852003:QUN852005 REI852003:REJ852005 ROE852003:ROF852005 RYA852003:RYB852005 SHW852003:SHX852005 SRS852003:SRT852005 TBO852003:TBP852005 TLK852003:TLL852005 TVG852003:TVH852005 UFC852003:UFD852005 UOY852003:UOZ852005 UYU852003:UYV852005 VIQ852003:VIR852005 VSM852003:VSN852005 WCI852003:WCJ852005 WME852003:WMF852005 WWA852003:WWB852005 S917539:T917541 JO917539:JP917541 TK917539:TL917541 ADG917539:ADH917541 ANC917539:AND917541 AWY917539:AWZ917541 BGU917539:BGV917541 BQQ917539:BQR917541 CAM917539:CAN917541 CKI917539:CKJ917541 CUE917539:CUF917541 DEA917539:DEB917541 DNW917539:DNX917541 DXS917539:DXT917541 EHO917539:EHP917541 ERK917539:ERL917541 FBG917539:FBH917541 FLC917539:FLD917541 FUY917539:FUZ917541 GEU917539:GEV917541 GOQ917539:GOR917541 GYM917539:GYN917541 HII917539:HIJ917541 HSE917539:HSF917541 ICA917539:ICB917541 ILW917539:ILX917541 IVS917539:IVT917541 JFO917539:JFP917541 JPK917539:JPL917541 JZG917539:JZH917541 KJC917539:KJD917541 KSY917539:KSZ917541 LCU917539:LCV917541 LMQ917539:LMR917541 LWM917539:LWN917541 MGI917539:MGJ917541 MQE917539:MQF917541 NAA917539:NAB917541 NJW917539:NJX917541 NTS917539:NTT917541 ODO917539:ODP917541 ONK917539:ONL917541 OXG917539:OXH917541 PHC917539:PHD917541 PQY917539:PQZ917541 QAU917539:QAV917541 QKQ917539:QKR917541 QUM917539:QUN917541 REI917539:REJ917541 ROE917539:ROF917541 RYA917539:RYB917541 SHW917539:SHX917541 SRS917539:SRT917541 TBO917539:TBP917541 TLK917539:TLL917541 TVG917539:TVH917541 UFC917539:UFD917541 UOY917539:UOZ917541 UYU917539:UYV917541 VIQ917539:VIR917541 VSM917539:VSN917541 WCI917539:WCJ917541 WME917539:WMF917541 WWA917539:WWB917541 S983075:T983077 JO983075:JP983077 TK983075:TL983077 ADG983075:ADH983077 ANC983075:AND983077 AWY983075:AWZ983077 BGU983075:BGV983077 BQQ983075:BQR983077 CAM983075:CAN983077 CKI983075:CKJ983077 CUE983075:CUF983077 DEA983075:DEB983077 DNW983075:DNX983077 DXS983075:DXT983077 EHO983075:EHP983077 ERK983075:ERL983077 FBG983075:FBH983077 FLC983075:FLD983077 FUY983075:FUZ983077 GEU983075:GEV983077 GOQ983075:GOR983077 GYM983075:GYN983077 HII983075:HIJ983077 HSE983075:HSF983077 ICA983075:ICB983077 ILW983075:ILX983077 IVS983075:IVT983077 JFO983075:JFP983077 JPK983075:JPL983077 JZG983075:JZH983077 KJC983075:KJD983077 KSY983075:KSZ983077 LCU983075:LCV983077 LMQ983075:LMR983077 LWM983075:LWN983077 MGI983075:MGJ983077 MQE983075:MQF983077 NAA983075:NAB983077 NJW983075:NJX983077 NTS983075:NTT983077 ODO983075:ODP983077 ONK983075:ONL983077 OXG983075:OXH983077 PHC983075:PHD983077 PQY983075:PQZ983077 QAU983075:QAV983077 QKQ983075:QKR983077 QUM983075:QUN983077 REI983075:REJ983077 ROE983075:ROF983077 RYA983075:RYB983077 SHW983075:SHX983077 SRS983075:SRT983077 TBO983075:TBP983077 TLK983075:TLL983077 TVG983075:TVH983077 UFC983075:UFD983077 UOY983075:UOZ983077 UYU983075:UYV983077 VIQ983075:VIR983077 VSM983075:VSN983077 WCI983075:WCJ983077 WME983075:WMF983077 WWA983075:WWB983077 S40:T40 JO40:JP40 TK40:TL40 ADG40:ADH40 ANC40:AND40 AWY40:AWZ40 BGU40:BGV40 BQQ40:BQR40 CAM40:CAN40 CKI40:CKJ40 CUE40:CUF40 DEA40:DEB40 DNW40:DNX40 DXS40:DXT40 EHO40:EHP40 ERK40:ERL40 FBG40:FBH40 FLC40:FLD40 FUY40:FUZ40 GEU40:GEV40 GOQ40:GOR40 GYM40:GYN40 HII40:HIJ40 HSE40:HSF40 ICA40:ICB40 ILW40:ILX40 IVS40:IVT40 JFO40:JFP40 JPK40:JPL40 JZG40:JZH40 KJC40:KJD40 KSY40:KSZ40 LCU40:LCV40 LMQ40:LMR40 LWM40:LWN40 MGI40:MGJ40 MQE40:MQF40 NAA40:NAB40 NJW40:NJX40 NTS40:NTT40 ODO40:ODP40 ONK40:ONL40 OXG40:OXH40 PHC40:PHD40 PQY40:PQZ40 QAU40:QAV40 QKQ40:QKR40 QUM40:QUN40 REI40:REJ40 ROE40:ROF40 RYA40:RYB40 SHW40:SHX40 SRS40:SRT40 TBO40:TBP40 TLK40:TLL40 TVG40:TVH40 UFC40:UFD40 UOY40:UOZ40 UYU40:UYV40 VIQ40:VIR40 VSM40:VSN40 WCI40:WCJ40 WME40:WMF40 WWA40:WWB40 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K42:L42 JG42:JH42 TC42:TD42 ACY42:ACZ42 AMU42:AMV42 AWQ42:AWR42 BGM42:BGN42 BQI42:BQJ42 CAE42:CAF42 CKA42:CKB42 CTW42:CTX42 DDS42:DDT42 DNO42:DNP42 DXK42:DXL42 EHG42:EHH42 ERC42:ERD42 FAY42:FAZ42 FKU42:FKV42 FUQ42:FUR42 GEM42:GEN42 GOI42:GOJ42 GYE42:GYF42 HIA42:HIB42 HRW42:HRX42 IBS42:IBT42 ILO42:ILP42 IVK42:IVL42 JFG42:JFH42 JPC42:JPD42 JYY42:JYZ42 KIU42:KIV42 KSQ42:KSR42 LCM42:LCN42 LMI42:LMJ42 LWE42:LWF42 MGA42:MGB42 MPW42:MPX42 MZS42:MZT42 NJO42:NJP42 NTK42:NTL42 ODG42:ODH42 ONC42:OND42 OWY42:OWZ42 PGU42:PGV42 PQQ42:PQR42 QAM42:QAN42 QKI42:QKJ42 QUE42:QUF42 REA42:REB42 RNW42:RNX42 RXS42:RXT42 SHO42:SHP42 SRK42:SRL42 TBG42:TBH42 TLC42:TLD42 TUY42:TUZ42 UEU42:UEV42 UOQ42:UOR42 UYM42:UYN42 VII42:VIJ42 VSE42:VSF42 WCA42:WCB42 WLW42:WLX42 WVS42:WVT42 K65577:L65577 JG65577:JH65577 TC65577:TD65577 ACY65577:ACZ65577 AMU65577:AMV65577 AWQ65577:AWR65577 BGM65577:BGN65577 BQI65577:BQJ65577 CAE65577:CAF65577 CKA65577:CKB65577 CTW65577:CTX65577 DDS65577:DDT65577 DNO65577:DNP65577 DXK65577:DXL65577 EHG65577:EHH65577 ERC65577:ERD65577 FAY65577:FAZ65577 FKU65577:FKV65577 FUQ65577:FUR65577 GEM65577:GEN65577 GOI65577:GOJ65577 GYE65577:GYF65577 HIA65577:HIB65577 HRW65577:HRX65577 IBS65577:IBT65577 ILO65577:ILP65577 IVK65577:IVL65577 JFG65577:JFH65577 JPC65577:JPD65577 JYY65577:JYZ65577 KIU65577:KIV65577 KSQ65577:KSR65577 LCM65577:LCN65577 LMI65577:LMJ65577 LWE65577:LWF65577 MGA65577:MGB65577 MPW65577:MPX65577 MZS65577:MZT65577 NJO65577:NJP65577 NTK65577:NTL65577 ODG65577:ODH65577 ONC65577:OND65577 OWY65577:OWZ65577 PGU65577:PGV65577 PQQ65577:PQR65577 QAM65577:QAN65577 QKI65577:QKJ65577 QUE65577:QUF65577 REA65577:REB65577 RNW65577:RNX65577 RXS65577:RXT65577 SHO65577:SHP65577 SRK65577:SRL65577 TBG65577:TBH65577 TLC65577:TLD65577 TUY65577:TUZ65577 UEU65577:UEV65577 UOQ65577:UOR65577 UYM65577:UYN65577 VII65577:VIJ65577 VSE65577:VSF65577 WCA65577:WCB65577 WLW65577:WLX65577 WVS65577:WVT65577 K131113:L131113 JG131113:JH131113 TC131113:TD131113 ACY131113:ACZ131113 AMU131113:AMV131113 AWQ131113:AWR131113 BGM131113:BGN131113 BQI131113:BQJ131113 CAE131113:CAF131113 CKA131113:CKB131113 CTW131113:CTX131113 DDS131113:DDT131113 DNO131113:DNP131113 DXK131113:DXL131113 EHG131113:EHH131113 ERC131113:ERD131113 FAY131113:FAZ131113 FKU131113:FKV131113 FUQ131113:FUR131113 GEM131113:GEN131113 GOI131113:GOJ131113 GYE131113:GYF131113 HIA131113:HIB131113 HRW131113:HRX131113 IBS131113:IBT131113 ILO131113:ILP131113 IVK131113:IVL131113 JFG131113:JFH131113 JPC131113:JPD131113 JYY131113:JYZ131113 KIU131113:KIV131113 KSQ131113:KSR131113 LCM131113:LCN131113 LMI131113:LMJ131113 LWE131113:LWF131113 MGA131113:MGB131113 MPW131113:MPX131113 MZS131113:MZT131113 NJO131113:NJP131113 NTK131113:NTL131113 ODG131113:ODH131113 ONC131113:OND131113 OWY131113:OWZ131113 PGU131113:PGV131113 PQQ131113:PQR131113 QAM131113:QAN131113 QKI131113:QKJ131113 QUE131113:QUF131113 REA131113:REB131113 RNW131113:RNX131113 RXS131113:RXT131113 SHO131113:SHP131113 SRK131113:SRL131113 TBG131113:TBH131113 TLC131113:TLD131113 TUY131113:TUZ131113 UEU131113:UEV131113 UOQ131113:UOR131113 UYM131113:UYN131113 VII131113:VIJ131113 VSE131113:VSF131113 WCA131113:WCB131113 WLW131113:WLX131113 WVS131113:WVT131113 K196649:L196649 JG196649:JH196649 TC196649:TD196649 ACY196649:ACZ196649 AMU196649:AMV196649 AWQ196649:AWR196649 BGM196649:BGN196649 BQI196649:BQJ196649 CAE196649:CAF196649 CKA196649:CKB196649 CTW196649:CTX196649 DDS196649:DDT196649 DNO196649:DNP196649 DXK196649:DXL196649 EHG196649:EHH196649 ERC196649:ERD196649 FAY196649:FAZ196649 FKU196649:FKV196649 FUQ196649:FUR196649 GEM196649:GEN196649 GOI196649:GOJ196649 GYE196649:GYF196649 HIA196649:HIB196649 HRW196649:HRX196649 IBS196649:IBT196649 ILO196649:ILP196649 IVK196649:IVL196649 JFG196649:JFH196649 JPC196649:JPD196649 JYY196649:JYZ196649 KIU196649:KIV196649 KSQ196649:KSR196649 LCM196649:LCN196649 LMI196649:LMJ196649 LWE196649:LWF196649 MGA196649:MGB196649 MPW196649:MPX196649 MZS196649:MZT196649 NJO196649:NJP196649 NTK196649:NTL196649 ODG196649:ODH196649 ONC196649:OND196649 OWY196649:OWZ196649 PGU196649:PGV196649 PQQ196649:PQR196649 QAM196649:QAN196649 QKI196649:QKJ196649 QUE196649:QUF196649 REA196649:REB196649 RNW196649:RNX196649 RXS196649:RXT196649 SHO196649:SHP196649 SRK196649:SRL196649 TBG196649:TBH196649 TLC196649:TLD196649 TUY196649:TUZ196649 UEU196649:UEV196649 UOQ196649:UOR196649 UYM196649:UYN196649 VII196649:VIJ196649 VSE196649:VSF196649 WCA196649:WCB196649 WLW196649:WLX196649 WVS196649:WVT196649 K262185:L262185 JG262185:JH262185 TC262185:TD262185 ACY262185:ACZ262185 AMU262185:AMV262185 AWQ262185:AWR262185 BGM262185:BGN262185 BQI262185:BQJ262185 CAE262185:CAF262185 CKA262185:CKB262185 CTW262185:CTX262185 DDS262185:DDT262185 DNO262185:DNP262185 DXK262185:DXL262185 EHG262185:EHH262185 ERC262185:ERD262185 FAY262185:FAZ262185 FKU262185:FKV262185 FUQ262185:FUR262185 GEM262185:GEN262185 GOI262185:GOJ262185 GYE262185:GYF262185 HIA262185:HIB262185 HRW262185:HRX262185 IBS262185:IBT262185 ILO262185:ILP262185 IVK262185:IVL262185 JFG262185:JFH262185 JPC262185:JPD262185 JYY262185:JYZ262185 KIU262185:KIV262185 KSQ262185:KSR262185 LCM262185:LCN262185 LMI262185:LMJ262185 LWE262185:LWF262185 MGA262185:MGB262185 MPW262185:MPX262185 MZS262185:MZT262185 NJO262185:NJP262185 NTK262185:NTL262185 ODG262185:ODH262185 ONC262185:OND262185 OWY262185:OWZ262185 PGU262185:PGV262185 PQQ262185:PQR262185 QAM262185:QAN262185 QKI262185:QKJ262185 QUE262185:QUF262185 REA262185:REB262185 RNW262185:RNX262185 RXS262185:RXT262185 SHO262185:SHP262185 SRK262185:SRL262185 TBG262185:TBH262185 TLC262185:TLD262185 TUY262185:TUZ262185 UEU262185:UEV262185 UOQ262185:UOR262185 UYM262185:UYN262185 VII262185:VIJ262185 VSE262185:VSF262185 WCA262185:WCB262185 WLW262185:WLX262185 WVS262185:WVT262185 K327721:L327721 JG327721:JH327721 TC327721:TD327721 ACY327721:ACZ327721 AMU327721:AMV327721 AWQ327721:AWR327721 BGM327721:BGN327721 BQI327721:BQJ327721 CAE327721:CAF327721 CKA327721:CKB327721 CTW327721:CTX327721 DDS327721:DDT327721 DNO327721:DNP327721 DXK327721:DXL327721 EHG327721:EHH327721 ERC327721:ERD327721 FAY327721:FAZ327721 FKU327721:FKV327721 FUQ327721:FUR327721 GEM327721:GEN327721 GOI327721:GOJ327721 GYE327721:GYF327721 HIA327721:HIB327721 HRW327721:HRX327721 IBS327721:IBT327721 ILO327721:ILP327721 IVK327721:IVL327721 JFG327721:JFH327721 JPC327721:JPD327721 JYY327721:JYZ327721 KIU327721:KIV327721 KSQ327721:KSR327721 LCM327721:LCN327721 LMI327721:LMJ327721 LWE327721:LWF327721 MGA327721:MGB327721 MPW327721:MPX327721 MZS327721:MZT327721 NJO327721:NJP327721 NTK327721:NTL327721 ODG327721:ODH327721 ONC327721:OND327721 OWY327721:OWZ327721 PGU327721:PGV327721 PQQ327721:PQR327721 QAM327721:QAN327721 QKI327721:QKJ327721 QUE327721:QUF327721 REA327721:REB327721 RNW327721:RNX327721 RXS327721:RXT327721 SHO327721:SHP327721 SRK327721:SRL327721 TBG327721:TBH327721 TLC327721:TLD327721 TUY327721:TUZ327721 UEU327721:UEV327721 UOQ327721:UOR327721 UYM327721:UYN327721 VII327721:VIJ327721 VSE327721:VSF327721 WCA327721:WCB327721 WLW327721:WLX327721 WVS327721:WVT327721 K393257:L393257 JG393257:JH393257 TC393257:TD393257 ACY393257:ACZ393257 AMU393257:AMV393257 AWQ393257:AWR393257 BGM393257:BGN393257 BQI393257:BQJ393257 CAE393257:CAF393257 CKA393257:CKB393257 CTW393257:CTX393257 DDS393257:DDT393257 DNO393257:DNP393257 DXK393257:DXL393257 EHG393257:EHH393257 ERC393257:ERD393257 FAY393257:FAZ393257 FKU393257:FKV393257 FUQ393257:FUR393257 GEM393257:GEN393257 GOI393257:GOJ393257 GYE393257:GYF393257 HIA393257:HIB393257 HRW393257:HRX393257 IBS393257:IBT393257 ILO393257:ILP393257 IVK393257:IVL393257 JFG393257:JFH393257 JPC393257:JPD393257 JYY393257:JYZ393257 KIU393257:KIV393257 KSQ393257:KSR393257 LCM393257:LCN393257 LMI393257:LMJ393257 LWE393257:LWF393257 MGA393257:MGB393257 MPW393257:MPX393257 MZS393257:MZT393257 NJO393257:NJP393257 NTK393257:NTL393257 ODG393257:ODH393257 ONC393257:OND393257 OWY393257:OWZ393257 PGU393257:PGV393257 PQQ393257:PQR393257 QAM393257:QAN393257 QKI393257:QKJ393257 QUE393257:QUF393257 REA393257:REB393257 RNW393257:RNX393257 RXS393257:RXT393257 SHO393257:SHP393257 SRK393257:SRL393257 TBG393257:TBH393257 TLC393257:TLD393257 TUY393257:TUZ393257 UEU393257:UEV393257 UOQ393257:UOR393257 UYM393257:UYN393257 VII393257:VIJ393257 VSE393257:VSF393257 WCA393257:WCB393257 WLW393257:WLX393257 WVS393257:WVT393257 K458793:L458793 JG458793:JH458793 TC458793:TD458793 ACY458793:ACZ458793 AMU458793:AMV458793 AWQ458793:AWR458793 BGM458793:BGN458793 BQI458793:BQJ458793 CAE458793:CAF458793 CKA458793:CKB458793 CTW458793:CTX458793 DDS458793:DDT458793 DNO458793:DNP458793 DXK458793:DXL458793 EHG458793:EHH458793 ERC458793:ERD458793 FAY458793:FAZ458793 FKU458793:FKV458793 FUQ458793:FUR458793 GEM458793:GEN458793 GOI458793:GOJ458793 GYE458793:GYF458793 HIA458793:HIB458793 HRW458793:HRX458793 IBS458793:IBT458793 ILO458793:ILP458793 IVK458793:IVL458793 JFG458793:JFH458793 JPC458793:JPD458793 JYY458793:JYZ458793 KIU458793:KIV458793 KSQ458793:KSR458793 LCM458793:LCN458793 LMI458793:LMJ458793 LWE458793:LWF458793 MGA458793:MGB458793 MPW458793:MPX458793 MZS458793:MZT458793 NJO458793:NJP458793 NTK458793:NTL458793 ODG458793:ODH458793 ONC458793:OND458793 OWY458793:OWZ458793 PGU458793:PGV458793 PQQ458793:PQR458793 QAM458793:QAN458793 QKI458793:QKJ458793 QUE458793:QUF458793 REA458793:REB458793 RNW458793:RNX458793 RXS458793:RXT458793 SHO458793:SHP458793 SRK458793:SRL458793 TBG458793:TBH458793 TLC458793:TLD458793 TUY458793:TUZ458793 UEU458793:UEV458793 UOQ458793:UOR458793 UYM458793:UYN458793 VII458793:VIJ458793 VSE458793:VSF458793 WCA458793:WCB458793 WLW458793:WLX458793 WVS458793:WVT458793 K524329:L524329 JG524329:JH524329 TC524329:TD524329 ACY524329:ACZ524329 AMU524329:AMV524329 AWQ524329:AWR524329 BGM524329:BGN524329 BQI524329:BQJ524329 CAE524329:CAF524329 CKA524329:CKB524329 CTW524329:CTX524329 DDS524329:DDT524329 DNO524329:DNP524329 DXK524329:DXL524329 EHG524329:EHH524329 ERC524329:ERD524329 FAY524329:FAZ524329 FKU524329:FKV524329 FUQ524329:FUR524329 GEM524329:GEN524329 GOI524329:GOJ524329 GYE524329:GYF524329 HIA524329:HIB524329 HRW524329:HRX524329 IBS524329:IBT524329 ILO524329:ILP524329 IVK524329:IVL524329 JFG524329:JFH524329 JPC524329:JPD524329 JYY524329:JYZ524329 KIU524329:KIV524329 KSQ524329:KSR524329 LCM524329:LCN524329 LMI524329:LMJ524329 LWE524329:LWF524329 MGA524329:MGB524329 MPW524329:MPX524329 MZS524329:MZT524329 NJO524329:NJP524329 NTK524329:NTL524329 ODG524329:ODH524329 ONC524329:OND524329 OWY524329:OWZ524329 PGU524329:PGV524329 PQQ524329:PQR524329 QAM524329:QAN524329 QKI524329:QKJ524329 QUE524329:QUF524329 REA524329:REB524329 RNW524329:RNX524329 RXS524329:RXT524329 SHO524329:SHP524329 SRK524329:SRL524329 TBG524329:TBH524329 TLC524329:TLD524329 TUY524329:TUZ524329 UEU524329:UEV524329 UOQ524329:UOR524329 UYM524329:UYN524329 VII524329:VIJ524329 VSE524329:VSF524329 WCA524329:WCB524329 WLW524329:WLX524329 WVS524329:WVT524329 K589865:L589865 JG589865:JH589865 TC589865:TD589865 ACY589865:ACZ589865 AMU589865:AMV589865 AWQ589865:AWR589865 BGM589865:BGN589865 BQI589865:BQJ589865 CAE589865:CAF589865 CKA589865:CKB589865 CTW589865:CTX589865 DDS589865:DDT589865 DNO589865:DNP589865 DXK589865:DXL589865 EHG589865:EHH589865 ERC589865:ERD589865 FAY589865:FAZ589865 FKU589865:FKV589865 FUQ589865:FUR589865 GEM589865:GEN589865 GOI589865:GOJ589865 GYE589865:GYF589865 HIA589865:HIB589865 HRW589865:HRX589865 IBS589865:IBT589865 ILO589865:ILP589865 IVK589865:IVL589865 JFG589865:JFH589865 JPC589865:JPD589865 JYY589865:JYZ589865 KIU589865:KIV589865 KSQ589865:KSR589865 LCM589865:LCN589865 LMI589865:LMJ589865 LWE589865:LWF589865 MGA589865:MGB589865 MPW589865:MPX589865 MZS589865:MZT589865 NJO589865:NJP589865 NTK589865:NTL589865 ODG589865:ODH589865 ONC589865:OND589865 OWY589865:OWZ589865 PGU589865:PGV589865 PQQ589865:PQR589865 QAM589865:QAN589865 QKI589865:QKJ589865 QUE589865:QUF589865 REA589865:REB589865 RNW589865:RNX589865 RXS589865:RXT589865 SHO589865:SHP589865 SRK589865:SRL589865 TBG589865:TBH589865 TLC589865:TLD589865 TUY589865:TUZ589865 UEU589865:UEV589865 UOQ589865:UOR589865 UYM589865:UYN589865 VII589865:VIJ589865 VSE589865:VSF589865 WCA589865:WCB589865 WLW589865:WLX589865 WVS589865:WVT589865 K655401:L655401 JG655401:JH655401 TC655401:TD655401 ACY655401:ACZ655401 AMU655401:AMV655401 AWQ655401:AWR655401 BGM655401:BGN655401 BQI655401:BQJ655401 CAE655401:CAF655401 CKA655401:CKB655401 CTW655401:CTX655401 DDS655401:DDT655401 DNO655401:DNP655401 DXK655401:DXL655401 EHG655401:EHH655401 ERC655401:ERD655401 FAY655401:FAZ655401 FKU655401:FKV655401 FUQ655401:FUR655401 GEM655401:GEN655401 GOI655401:GOJ655401 GYE655401:GYF655401 HIA655401:HIB655401 HRW655401:HRX655401 IBS655401:IBT655401 ILO655401:ILP655401 IVK655401:IVL655401 JFG655401:JFH655401 JPC655401:JPD655401 JYY655401:JYZ655401 KIU655401:KIV655401 KSQ655401:KSR655401 LCM655401:LCN655401 LMI655401:LMJ655401 LWE655401:LWF655401 MGA655401:MGB655401 MPW655401:MPX655401 MZS655401:MZT655401 NJO655401:NJP655401 NTK655401:NTL655401 ODG655401:ODH655401 ONC655401:OND655401 OWY655401:OWZ655401 PGU655401:PGV655401 PQQ655401:PQR655401 QAM655401:QAN655401 QKI655401:QKJ655401 QUE655401:QUF655401 REA655401:REB655401 RNW655401:RNX655401 RXS655401:RXT655401 SHO655401:SHP655401 SRK655401:SRL655401 TBG655401:TBH655401 TLC655401:TLD655401 TUY655401:TUZ655401 UEU655401:UEV655401 UOQ655401:UOR655401 UYM655401:UYN655401 VII655401:VIJ655401 VSE655401:VSF655401 WCA655401:WCB655401 WLW655401:WLX655401 WVS655401:WVT655401 K720937:L720937 JG720937:JH720937 TC720937:TD720937 ACY720937:ACZ720937 AMU720937:AMV720937 AWQ720937:AWR720937 BGM720937:BGN720937 BQI720937:BQJ720937 CAE720937:CAF720937 CKA720937:CKB720937 CTW720937:CTX720937 DDS720937:DDT720937 DNO720937:DNP720937 DXK720937:DXL720937 EHG720937:EHH720937 ERC720937:ERD720937 FAY720937:FAZ720937 FKU720937:FKV720937 FUQ720937:FUR720937 GEM720937:GEN720937 GOI720937:GOJ720937 GYE720937:GYF720937 HIA720937:HIB720937 HRW720937:HRX720937 IBS720937:IBT720937 ILO720937:ILP720937 IVK720937:IVL720937 JFG720937:JFH720937 JPC720937:JPD720937 JYY720937:JYZ720937 KIU720937:KIV720937 KSQ720937:KSR720937 LCM720937:LCN720937 LMI720937:LMJ720937 LWE720937:LWF720937 MGA720937:MGB720937 MPW720937:MPX720937 MZS720937:MZT720937 NJO720937:NJP720937 NTK720937:NTL720937 ODG720937:ODH720937 ONC720937:OND720937 OWY720937:OWZ720937 PGU720937:PGV720937 PQQ720937:PQR720937 QAM720937:QAN720937 QKI720937:QKJ720937 QUE720937:QUF720937 REA720937:REB720937 RNW720937:RNX720937 RXS720937:RXT720937 SHO720937:SHP720937 SRK720937:SRL720937 TBG720937:TBH720937 TLC720937:TLD720937 TUY720937:TUZ720937 UEU720937:UEV720937 UOQ720937:UOR720937 UYM720937:UYN720937 VII720937:VIJ720937 VSE720937:VSF720937 WCA720937:WCB720937 WLW720937:WLX720937 WVS720937:WVT720937 K786473:L786473 JG786473:JH786473 TC786473:TD786473 ACY786473:ACZ786473 AMU786473:AMV786473 AWQ786473:AWR786473 BGM786473:BGN786473 BQI786473:BQJ786473 CAE786473:CAF786473 CKA786473:CKB786473 CTW786473:CTX786473 DDS786473:DDT786473 DNO786473:DNP786473 DXK786473:DXL786473 EHG786473:EHH786473 ERC786473:ERD786473 FAY786473:FAZ786473 FKU786473:FKV786473 FUQ786473:FUR786473 GEM786473:GEN786473 GOI786473:GOJ786473 GYE786473:GYF786473 HIA786473:HIB786473 HRW786473:HRX786473 IBS786473:IBT786473 ILO786473:ILP786473 IVK786473:IVL786473 JFG786473:JFH786473 JPC786473:JPD786473 JYY786473:JYZ786473 KIU786473:KIV786473 KSQ786473:KSR786473 LCM786473:LCN786473 LMI786473:LMJ786473 LWE786473:LWF786473 MGA786473:MGB786473 MPW786473:MPX786473 MZS786473:MZT786473 NJO786473:NJP786473 NTK786473:NTL786473 ODG786473:ODH786473 ONC786473:OND786473 OWY786473:OWZ786473 PGU786473:PGV786473 PQQ786473:PQR786473 QAM786473:QAN786473 QKI786473:QKJ786473 QUE786473:QUF786473 REA786473:REB786473 RNW786473:RNX786473 RXS786473:RXT786473 SHO786473:SHP786473 SRK786473:SRL786473 TBG786473:TBH786473 TLC786473:TLD786473 TUY786473:TUZ786473 UEU786473:UEV786473 UOQ786473:UOR786473 UYM786473:UYN786473 VII786473:VIJ786473 VSE786473:VSF786473 WCA786473:WCB786473 WLW786473:WLX786473 WVS786473:WVT786473 K852009:L852009 JG852009:JH852009 TC852009:TD852009 ACY852009:ACZ852009 AMU852009:AMV852009 AWQ852009:AWR852009 BGM852009:BGN852009 BQI852009:BQJ852009 CAE852009:CAF852009 CKA852009:CKB852009 CTW852009:CTX852009 DDS852009:DDT852009 DNO852009:DNP852009 DXK852009:DXL852009 EHG852009:EHH852009 ERC852009:ERD852009 FAY852009:FAZ852009 FKU852009:FKV852009 FUQ852009:FUR852009 GEM852009:GEN852009 GOI852009:GOJ852009 GYE852009:GYF852009 HIA852009:HIB852009 HRW852009:HRX852009 IBS852009:IBT852009 ILO852009:ILP852009 IVK852009:IVL852009 JFG852009:JFH852009 JPC852009:JPD852009 JYY852009:JYZ852009 KIU852009:KIV852009 KSQ852009:KSR852009 LCM852009:LCN852009 LMI852009:LMJ852009 LWE852009:LWF852009 MGA852009:MGB852009 MPW852009:MPX852009 MZS852009:MZT852009 NJO852009:NJP852009 NTK852009:NTL852009 ODG852009:ODH852009 ONC852009:OND852009 OWY852009:OWZ852009 PGU852009:PGV852009 PQQ852009:PQR852009 QAM852009:QAN852009 QKI852009:QKJ852009 QUE852009:QUF852009 REA852009:REB852009 RNW852009:RNX852009 RXS852009:RXT852009 SHO852009:SHP852009 SRK852009:SRL852009 TBG852009:TBH852009 TLC852009:TLD852009 TUY852009:TUZ852009 UEU852009:UEV852009 UOQ852009:UOR852009 UYM852009:UYN852009 VII852009:VIJ852009 VSE852009:VSF852009 WCA852009:WCB852009 WLW852009:WLX852009 WVS852009:WVT852009 K917545:L917545 JG917545:JH917545 TC917545:TD917545 ACY917545:ACZ917545 AMU917545:AMV917545 AWQ917545:AWR917545 BGM917545:BGN917545 BQI917545:BQJ917545 CAE917545:CAF917545 CKA917545:CKB917545 CTW917545:CTX917545 DDS917545:DDT917545 DNO917545:DNP917545 DXK917545:DXL917545 EHG917545:EHH917545 ERC917545:ERD917545 FAY917545:FAZ917545 FKU917545:FKV917545 FUQ917545:FUR917545 GEM917545:GEN917545 GOI917545:GOJ917545 GYE917545:GYF917545 HIA917545:HIB917545 HRW917545:HRX917545 IBS917545:IBT917545 ILO917545:ILP917545 IVK917545:IVL917545 JFG917545:JFH917545 JPC917545:JPD917545 JYY917545:JYZ917545 KIU917545:KIV917545 KSQ917545:KSR917545 LCM917545:LCN917545 LMI917545:LMJ917545 LWE917545:LWF917545 MGA917545:MGB917545 MPW917545:MPX917545 MZS917545:MZT917545 NJO917545:NJP917545 NTK917545:NTL917545 ODG917545:ODH917545 ONC917545:OND917545 OWY917545:OWZ917545 PGU917545:PGV917545 PQQ917545:PQR917545 QAM917545:QAN917545 QKI917545:QKJ917545 QUE917545:QUF917545 REA917545:REB917545 RNW917545:RNX917545 RXS917545:RXT917545 SHO917545:SHP917545 SRK917545:SRL917545 TBG917545:TBH917545 TLC917545:TLD917545 TUY917545:TUZ917545 UEU917545:UEV917545 UOQ917545:UOR917545 UYM917545:UYN917545 VII917545:VIJ917545 VSE917545:VSF917545 WCA917545:WCB917545 WLW917545:WLX917545 WVS917545:WVT917545 K983081:L983081 JG983081:JH983081 TC983081:TD983081 ACY983081:ACZ983081 AMU983081:AMV983081 AWQ983081:AWR983081 BGM983081:BGN983081 BQI983081:BQJ983081 CAE983081:CAF983081 CKA983081:CKB983081 CTW983081:CTX983081 DDS983081:DDT983081 DNO983081:DNP983081 DXK983081:DXL983081 EHG983081:EHH983081 ERC983081:ERD983081 FAY983081:FAZ983081 FKU983081:FKV983081 FUQ983081:FUR983081 GEM983081:GEN983081 GOI983081:GOJ983081 GYE983081:GYF983081 HIA983081:HIB983081 HRW983081:HRX983081 IBS983081:IBT983081 ILO983081:ILP983081 IVK983081:IVL983081 JFG983081:JFH983081 JPC983081:JPD983081 JYY983081:JYZ983081 KIU983081:KIV983081 KSQ983081:KSR983081 LCM983081:LCN983081 LMI983081:LMJ983081 LWE983081:LWF983081 MGA983081:MGB983081 MPW983081:MPX983081 MZS983081:MZT983081 NJO983081:NJP983081 NTK983081:NTL983081 ODG983081:ODH983081 ONC983081:OND983081 OWY983081:OWZ983081 PGU983081:PGV983081 PQQ983081:PQR983081 QAM983081:QAN983081 QKI983081:QKJ983081 QUE983081:QUF983081 REA983081:REB983081 RNW983081:RNX983081 RXS983081:RXT983081 SHO983081:SHP983081 SRK983081:SRL983081 TBG983081:TBH983081 TLC983081:TLD983081 TUY983081:TUZ983081 UEU983081:UEV983081 UOQ983081:UOR983081 UYM983081:UYN983081 VII983081:VIJ983081 VSE983081:VSF983081 WCA983081:WCB983081 WLW983081:WLX983081 WVS983081:WVT983081 O42:P42 JK42:JL42 TG42:TH42 ADC42:ADD42 AMY42:AMZ42 AWU42:AWV42 BGQ42:BGR42 BQM42:BQN42 CAI42:CAJ42 CKE42:CKF42 CUA42:CUB42 DDW42:DDX42 DNS42:DNT42 DXO42:DXP42 EHK42:EHL42 ERG42:ERH42 FBC42:FBD42 FKY42:FKZ42 FUU42:FUV42 GEQ42:GER42 GOM42:GON42 GYI42:GYJ42 HIE42:HIF42 HSA42:HSB42 IBW42:IBX42 ILS42:ILT42 IVO42:IVP42 JFK42:JFL42 JPG42:JPH42 JZC42:JZD42 KIY42:KIZ42 KSU42:KSV42 LCQ42:LCR42 LMM42:LMN42 LWI42:LWJ42 MGE42:MGF42 MQA42:MQB42 MZW42:MZX42 NJS42:NJT42 NTO42:NTP42 ODK42:ODL42 ONG42:ONH42 OXC42:OXD42 PGY42:PGZ42 PQU42:PQV42 QAQ42:QAR42 QKM42:QKN42 QUI42:QUJ42 REE42:REF42 ROA42:ROB42 RXW42:RXX42 SHS42:SHT42 SRO42:SRP42 TBK42:TBL42 TLG42:TLH42 TVC42:TVD42 UEY42:UEZ42 UOU42:UOV42 UYQ42:UYR42 VIM42:VIN42 VSI42:VSJ42 WCE42:WCF42 WMA42:WMB42 WVW42:WVX42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WVW983081:WVX983081 S42:T42 JO42:JP42 TK42:TL42 ADG42:ADH42 ANC42:AND42 AWY42:AWZ42 BGU42:BGV42 BQQ42:BQR42 CAM42:CAN42 CKI42:CKJ42 CUE42:CUF42 DEA42:DEB42 DNW42:DNX42 DXS42:DXT42 EHO42:EHP42 ERK42:ERL42 FBG42:FBH42 FLC42:FLD42 FUY42:FUZ42 GEU42:GEV42 GOQ42:GOR42 GYM42:GYN42 HII42:HIJ42 HSE42:HSF42 ICA42:ICB42 ILW42:ILX42 IVS42:IVT42 JFO42:JFP42 JPK42:JPL42 JZG42:JZH42 KJC42:KJD42 KSY42:KSZ42 LCU42:LCV42 LMQ42:LMR42 LWM42:LWN42 MGI42:MGJ42 MQE42:MQF42 NAA42:NAB42 NJW42:NJX42 NTS42:NTT42 ODO42:ODP42 ONK42:ONL42 OXG42:OXH42 PHC42:PHD42 PQY42:PQZ42 QAU42:QAV42 QKQ42:QKR42 QUM42:QUN42 REI42:REJ42 ROE42:ROF42 RYA42:RYB42 SHW42:SHX42 SRS42:SRT42 TBO42:TBP42 TLK42:TLL42 TVG42:TVH42 UFC42:UFD42 UOY42:UOZ42 UYU42:UYV42 VIQ42:VIR42 VSM42:VSN42 WCI42:WCJ42 WME42:WMF42 WWA42:WWB42 S65577:T65577 JO65577:JP65577 TK65577:TL65577 ADG65577:ADH65577 ANC65577:AND65577 AWY65577:AWZ65577 BGU65577:BGV65577 BQQ65577:BQR65577 CAM65577:CAN65577 CKI65577:CKJ65577 CUE65577:CUF65577 DEA65577:DEB65577 DNW65577:DNX65577 DXS65577:DXT65577 EHO65577:EHP65577 ERK65577:ERL65577 FBG65577:FBH65577 FLC65577:FLD65577 FUY65577:FUZ65577 GEU65577:GEV65577 GOQ65577:GOR65577 GYM65577:GYN65577 HII65577:HIJ65577 HSE65577:HSF65577 ICA65577:ICB65577 ILW65577:ILX65577 IVS65577:IVT65577 JFO65577:JFP65577 JPK65577:JPL65577 JZG65577:JZH65577 KJC65577:KJD65577 KSY65577:KSZ65577 LCU65577:LCV65577 LMQ65577:LMR65577 LWM65577:LWN65577 MGI65577:MGJ65577 MQE65577:MQF65577 NAA65577:NAB65577 NJW65577:NJX65577 NTS65577:NTT65577 ODO65577:ODP65577 ONK65577:ONL65577 OXG65577:OXH65577 PHC65577:PHD65577 PQY65577:PQZ65577 QAU65577:QAV65577 QKQ65577:QKR65577 QUM65577:QUN65577 REI65577:REJ65577 ROE65577:ROF65577 RYA65577:RYB65577 SHW65577:SHX65577 SRS65577:SRT65577 TBO65577:TBP65577 TLK65577:TLL65577 TVG65577:TVH65577 UFC65577:UFD65577 UOY65577:UOZ65577 UYU65577:UYV65577 VIQ65577:VIR65577 VSM65577:VSN65577 WCI65577:WCJ65577 WME65577:WMF65577 WWA65577:WWB65577 S131113:T131113 JO131113:JP131113 TK131113:TL131113 ADG131113:ADH131113 ANC131113:AND131113 AWY131113:AWZ131113 BGU131113:BGV131113 BQQ131113:BQR131113 CAM131113:CAN131113 CKI131113:CKJ131113 CUE131113:CUF131113 DEA131113:DEB131113 DNW131113:DNX131113 DXS131113:DXT131113 EHO131113:EHP131113 ERK131113:ERL131113 FBG131113:FBH131113 FLC131113:FLD131113 FUY131113:FUZ131113 GEU131113:GEV131113 GOQ131113:GOR131113 GYM131113:GYN131113 HII131113:HIJ131113 HSE131113:HSF131113 ICA131113:ICB131113 ILW131113:ILX131113 IVS131113:IVT131113 JFO131113:JFP131113 JPK131113:JPL131113 JZG131113:JZH131113 KJC131113:KJD131113 KSY131113:KSZ131113 LCU131113:LCV131113 LMQ131113:LMR131113 LWM131113:LWN131113 MGI131113:MGJ131113 MQE131113:MQF131113 NAA131113:NAB131113 NJW131113:NJX131113 NTS131113:NTT131113 ODO131113:ODP131113 ONK131113:ONL131113 OXG131113:OXH131113 PHC131113:PHD131113 PQY131113:PQZ131113 QAU131113:QAV131113 QKQ131113:QKR131113 QUM131113:QUN131113 REI131113:REJ131113 ROE131113:ROF131113 RYA131113:RYB131113 SHW131113:SHX131113 SRS131113:SRT131113 TBO131113:TBP131113 TLK131113:TLL131113 TVG131113:TVH131113 UFC131113:UFD131113 UOY131113:UOZ131113 UYU131113:UYV131113 VIQ131113:VIR131113 VSM131113:VSN131113 WCI131113:WCJ131113 WME131113:WMF131113 WWA131113:WWB131113 S196649:T196649 JO196649:JP196649 TK196649:TL196649 ADG196649:ADH196649 ANC196649:AND196649 AWY196649:AWZ196649 BGU196649:BGV196649 BQQ196649:BQR196649 CAM196649:CAN196649 CKI196649:CKJ196649 CUE196649:CUF196649 DEA196649:DEB196649 DNW196649:DNX196649 DXS196649:DXT196649 EHO196649:EHP196649 ERK196649:ERL196649 FBG196649:FBH196649 FLC196649:FLD196649 FUY196649:FUZ196649 GEU196649:GEV196649 GOQ196649:GOR196649 GYM196649:GYN196649 HII196649:HIJ196649 HSE196649:HSF196649 ICA196649:ICB196649 ILW196649:ILX196649 IVS196649:IVT196649 JFO196649:JFP196649 JPK196649:JPL196649 JZG196649:JZH196649 KJC196649:KJD196649 KSY196649:KSZ196649 LCU196649:LCV196649 LMQ196649:LMR196649 LWM196649:LWN196649 MGI196649:MGJ196649 MQE196649:MQF196649 NAA196649:NAB196649 NJW196649:NJX196649 NTS196649:NTT196649 ODO196649:ODP196649 ONK196649:ONL196649 OXG196649:OXH196649 PHC196649:PHD196649 PQY196649:PQZ196649 QAU196649:QAV196649 QKQ196649:QKR196649 QUM196649:QUN196649 REI196649:REJ196649 ROE196649:ROF196649 RYA196649:RYB196649 SHW196649:SHX196649 SRS196649:SRT196649 TBO196649:TBP196649 TLK196649:TLL196649 TVG196649:TVH196649 UFC196649:UFD196649 UOY196649:UOZ196649 UYU196649:UYV196649 VIQ196649:VIR196649 VSM196649:VSN196649 WCI196649:WCJ196649 WME196649:WMF196649 WWA196649:WWB196649 S262185:T262185 JO262185:JP262185 TK262185:TL262185 ADG262185:ADH262185 ANC262185:AND262185 AWY262185:AWZ262185 BGU262185:BGV262185 BQQ262185:BQR262185 CAM262185:CAN262185 CKI262185:CKJ262185 CUE262185:CUF262185 DEA262185:DEB262185 DNW262185:DNX262185 DXS262185:DXT262185 EHO262185:EHP262185 ERK262185:ERL262185 FBG262185:FBH262185 FLC262185:FLD262185 FUY262185:FUZ262185 GEU262185:GEV262185 GOQ262185:GOR262185 GYM262185:GYN262185 HII262185:HIJ262185 HSE262185:HSF262185 ICA262185:ICB262185 ILW262185:ILX262185 IVS262185:IVT262185 JFO262185:JFP262185 JPK262185:JPL262185 JZG262185:JZH262185 KJC262185:KJD262185 KSY262185:KSZ262185 LCU262185:LCV262185 LMQ262185:LMR262185 LWM262185:LWN262185 MGI262185:MGJ262185 MQE262185:MQF262185 NAA262185:NAB262185 NJW262185:NJX262185 NTS262185:NTT262185 ODO262185:ODP262185 ONK262185:ONL262185 OXG262185:OXH262185 PHC262185:PHD262185 PQY262185:PQZ262185 QAU262185:QAV262185 QKQ262185:QKR262185 QUM262185:QUN262185 REI262185:REJ262185 ROE262185:ROF262185 RYA262185:RYB262185 SHW262185:SHX262185 SRS262185:SRT262185 TBO262185:TBP262185 TLK262185:TLL262185 TVG262185:TVH262185 UFC262185:UFD262185 UOY262185:UOZ262185 UYU262185:UYV262185 VIQ262185:VIR262185 VSM262185:VSN262185 WCI262185:WCJ262185 WME262185:WMF262185 WWA262185:WWB262185 S327721:T327721 JO327721:JP327721 TK327721:TL327721 ADG327721:ADH327721 ANC327721:AND327721 AWY327721:AWZ327721 BGU327721:BGV327721 BQQ327721:BQR327721 CAM327721:CAN327721 CKI327721:CKJ327721 CUE327721:CUF327721 DEA327721:DEB327721 DNW327721:DNX327721 DXS327721:DXT327721 EHO327721:EHP327721 ERK327721:ERL327721 FBG327721:FBH327721 FLC327721:FLD327721 FUY327721:FUZ327721 GEU327721:GEV327721 GOQ327721:GOR327721 GYM327721:GYN327721 HII327721:HIJ327721 HSE327721:HSF327721 ICA327721:ICB327721 ILW327721:ILX327721 IVS327721:IVT327721 JFO327721:JFP327721 JPK327721:JPL327721 JZG327721:JZH327721 KJC327721:KJD327721 KSY327721:KSZ327721 LCU327721:LCV327721 LMQ327721:LMR327721 LWM327721:LWN327721 MGI327721:MGJ327721 MQE327721:MQF327721 NAA327721:NAB327721 NJW327721:NJX327721 NTS327721:NTT327721 ODO327721:ODP327721 ONK327721:ONL327721 OXG327721:OXH327721 PHC327721:PHD327721 PQY327721:PQZ327721 QAU327721:QAV327721 QKQ327721:QKR327721 QUM327721:QUN327721 REI327721:REJ327721 ROE327721:ROF327721 RYA327721:RYB327721 SHW327721:SHX327721 SRS327721:SRT327721 TBO327721:TBP327721 TLK327721:TLL327721 TVG327721:TVH327721 UFC327721:UFD327721 UOY327721:UOZ327721 UYU327721:UYV327721 VIQ327721:VIR327721 VSM327721:VSN327721 WCI327721:WCJ327721 WME327721:WMF327721 WWA327721:WWB327721 S393257:T393257 JO393257:JP393257 TK393257:TL393257 ADG393257:ADH393257 ANC393257:AND393257 AWY393257:AWZ393257 BGU393257:BGV393257 BQQ393257:BQR393257 CAM393257:CAN393257 CKI393257:CKJ393257 CUE393257:CUF393257 DEA393257:DEB393257 DNW393257:DNX393257 DXS393257:DXT393257 EHO393257:EHP393257 ERK393257:ERL393257 FBG393257:FBH393257 FLC393257:FLD393257 FUY393257:FUZ393257 GEU393257:GEV393257 GOQ393257:GOR393257 GYM393257:GYN393257 HII393257:HIJ393257 HSE393257:HSF393257 ICA393257:ICB393257 ILW393257:ILX393257 IVS393257:IVT393257 JFO393257:JFP393257 JPK393257:JPL393257 JZG393257:JZH393257 KJC393257:KJD393257 KSY393257:KSZ393257 LCU393257:LCV393257 LMQ393257:LMR393257 LWM393257:LWN393257 MGI393257:MGJ393257 MQE393257:MQF393257 NAA393257:NAB393257 NJW393257:NJX393257 NTS393257:NTT393257 ODO393257:ODP393257 ONK393257:ONL393257 OXG393257:OXH393257 PHC393257:PHD393257 PQY393257:PQZ393257 QAU393257:QAV393257 QKQ393257:QKR393257 QUM393257:QUN393257 REI393257:REJ393257 ROE393257:ROF393257 RYA393257:RYB393257 SHW393257:SHX393257 SRS393257:SRT393257 TBO393257:TBP393257 TLK393257:TLL393257 TVG393257:TVH393257 UFC393257:UFD393257 UOY393257:UOZ393257 UYU393257:UYV393257 VIQ393257:VIR393257 VSM393257:VSN393257 WCI393257:WCJ393257 WME393257:WMF393257 WWA393257:WWB393257 S458793:T458793 JO458793:JP458793 TK458793:TL458793 ADG458793:ADH458793 ANC458793:AND458793 AWY458793:AWZ458793 BGU458793:BGV458793 BQQ458793:BQR458793 CAM458793:CAN458793 CKI458793:CKJ458793 CUE458793:CUF458793 DEA458793:DEB458793 DNW458793:DNX458793 DXS458793:DXT458793 EHO458793:EHP458793 ERK458793:ERL458793 FBG458793:FBH458793 FLC458793:FLD458793 FUY458793:FUZ458793 GEU458793:GEV458793 GOQ458793:GOR458793 GYM458793:GYN458793 HII458793:HIJ458793 HSE458793:HSF458793 ICA458793:ICB458793 ILW458793:ILX458793 IVS458793:IVT458793 JFO458793:JFP458793 JPK458793:JPL458793 JZG458793:JZH458793 KJC458793:KJD458793 KSY458793:KSZ458793 LCU458793:LCV458793 LMQ458793:LMR458793 LWM458793:LWN458793 MGI458793:MGJ458793 MQE458793:MQF458793 NAA458793:NAB458793 NJW458793:NJX458793 NTS458793:NTT458793 ODO458793:ODP458793 ONK458793:ONL458793 OXG458793:OXH458793 PHC458793:PHD458793 PQY458793:PQZ458793 QAU458793:QAV458793 QKQ458793:QKR458793 QUM458793:QUN458793 REI458793:REJ458793 ROE458793:ROF458793 RYA458793:RYB458793 SHW458793:SHX458793 SRS458793:SRT458793 TBO458793:TBP458793 TLK458793:TLL458793 TVG458793:TVH458793 UFC458793:UFD458793 UOY458793:UOZ458793 UYU458793:UYV458793 VIQ458793:VIR458793 VSM458793:VSN458793 WCI458793:WCJ458793 WME458793:WMF458793 WWA458793:WWB458793 S524329:T524329 JO524329:JP524329 TK524329:TL524329 ADG524329:ADH524329 ANC524329:AND524329 AWY524329:AWZ524329 BGU524329:BGV524329 BQQ524329:BQR524329 CAM524329:CAN524329 CKI524329:CKJ524329 CUE524329:CUF524329 DEA524329:DEB524329 DNW524329:DNX524329 DXS524329:DXT524329 EHO524329:EHP524329 ERK524329:ERL524329 FBG524329:FBH524329 FLC524329:FLD524329 FUY524329:FUZ524329 GEU524329:GEV524329 GOQ524329:GOR524329 GYM524329:GYN524329 HII524329:HIJ524329 HSE524329:HSF524329 ICA524329:ICB524329 ILW524329:ILX524329 IVS524329:IVT524329 JFO524329:JFP524329 JPK524329:JPL524329 JZG524329:JZH524329 KJC524329:KJD524329 KSY524329:KSZ524329 LCU524329:LCV524329 LMQ524329:LMR524329 LWM524329:LWN524329 MGI524329:MGJ524329 MQE524329:MQF524329 NAA524329:NAB524329 NJW524329:NJX524329 NTS524329:NTT524329 ODO524329:ODP524329 ONK524329:ONL524329 OXG524329:OXH524329 PHC524329:PHD524329 PQY524329:PQZ524329 QAU524329:QAV524329 QKQ524329:QKR524329 QUM524329:QUN524329 REI524329:REJ524329 ROE524329:ROF524329 RYA524329:RYB524329 SHW524329:SHX524329 SRS524329:SRT524329 TBO524329:TBP524329 TLK524329:TLL524329 TVG524329:TVH524329 UFC524329:UFD524329 UOY524329:UOZ524329 UYU524329:UYV524329 VIQ524329:VIR524329 VSM524329:VSN524329 WCI524329:WCJ524329 WME524329:WMF524329 WWA524329:WWB524329 S589865:T589865 JO589865:JP589865 TK589865:TL589865 ADG589865:ADH589865 ANC589865:AND589865 AWY589865:AWZ589865 BGU589865:BGV589865 BQQ589865:BQR589865 CAM589865:CAN589865 CKI589865:CKJ589865 CUE589865:CUF589865 DEA589865:DEB589865 DNW589865:DNX589865 DXS589865:DXT589865 EHO589865:EHP589865 ERK589865:ERL589865 FBG589865:FBH589865 FLC589865:FLD589865 FUY589865:FUZ589865 GEU589865:GEV589865 GOQ589865:GOR589865 GYM589865:GYN589865 HII589865:HIJ589865 HSE589865:HSF589865 ICA589865:ICB589865 ILW589865:ILX589865 IVS589865:IVT589865 JFO589865:JFP589865 JPK589865:JPL589865 JZG589865:JZH589865 KJC589865:KJD589865 KSY589865:KSZ589865 LCU589865:LCV589865 LMQ589865:LMR589865 LWM589865:LWN589865 MGI589865:MGJ589865 MQE589865:MQF589865 NAA589865:NAB589865 NJW589865:NJX589865 NTS589865:NTT589865 ODO589865:ODP589865 ONK589865:ONL589865 OXG589865:OXH589865 PHC589865:PHD589865 PQY589865:PQZ589865 QAU589865:QAV589865 QKQ589865:QKR589865 QUM589865:QUN589865 REI589865:REJ589865 ROE589865:ROF589865 RYA589865:RYB589865 SHW589865:SHX589865 SRS589865:SRT589865 TBO589865:TBP589865 TLK589865:TLL589865 TVG589865:TVH589865 UFC589865:UFD589865 UOY589865:UOZ589865 UYU589865:UYV589865 VIQ589865:VIR589865 VSM589865:VSN589865 WCI589865:WCJ589865 WME589865:WMF589865 WWA589865:WWB589865 S655401:T655401 JO655401:JP655401 TK655401:TL655401 ADG655401:ADH655401 ANC655401:AND655401 AWY655401:AWZ655401 BGU655401:BGV655401 BQQ655401:BQR655401 CAM655401:CAN655401 CKI655401:CKJ655401 CUE655401:CUF655401 DEA655401:DEB655401 DNW655401:DNX655401 DXS655401:DXT655401 EHO655401:EHP655401 ERK655401:ERL655401 FBG655401:FBH655401 FLC655401:FLD655401 FUY655401:FUZ655401 GEU655401:GEV655401 GOQ655401:GOR655401 GYM655401:GYN655401 HII655401:HIJ655401 HSE655401:HSF655401 ICA655401:ICB655401 ILW655401:ILX655401 IVS655401:IVT655401 JFO655401:JFP655401 JPK655401:JPL655401 JZG655401:JZH655401 KJC655401:KJD655401 KSY655401:KSZ655401 LCU655401:LCV655401 LMQ655401:LMR655401 LWM655401:LWN655401 MGI655401:MGJ655401 MQE655401:MQF655401 NAA655401:NAB655401 NJW655401:NJX655401 NTS655401:NTT655401 ODO655401:ODP655401 ONK655401:ONL655401 OXG655401:OXH655401 PHC655401:PHD655401 PQY655401:PQZ655401 QAU655401:QAV655401 QKQ655401:QKR655401 QUM655401:QUN655401 REI655401:REJ655401 ROE655401:ROF655401 RYA655401:RYB655401 SHW655401:SHX655401 SRS655401:SRT655401 TBO655401:TBP655401 TLK655401:TLL655401 TVG655401:TVH655401 UFC655401:UFD655401 UOY655401:UOZ655401 UYU655401:UYV655401 VIQ655401:VIR655401 VSM655401:VSN655401 WCI655401:WCJ655401 WME655401:WMF655401 WWA655401:WWB655401 S720937:T720937 JO720937:JP720937 TK720937:TL720937 ADG720937:ADH720937 ANC720937:AND720937 AWY720937:AWZ720937 BGU720937:BGV720937 BQQ720937:BQR720937 CAM720937:CAN720937 CKI720937:CKJ720937 CUE720937:CUF720937 DEA720937:DEB720937 DNW720937:DNX720937 DXS720937:DXT720937 EHO720937:EHP720937 ERK720937:ERL720937 FBG720937:FBH720937 FLC720937:FLD720937 FUY720937:FUZ720937 GEU720937:GEV720937 GOQ720937:GOR720937 GYM720937:GYN720937 HII720937:HIJ720937 HSE720937:HSF720937 ICA720937:ICB720937 ILW720937:ILX720937 IVS720937:IVT720937 JFO720937:JFP720937 JPK720937:JPL720937 JZG720937:JZH720937 KJC720937:KJD720937 KSY720937:KSZ720937 LCU720937:LCV720937 LMQ720937:LMR720937 LWM720937:LWN720937 MGI720937:MGJ720937 MQE720937:MQF720937 NAA720937:NAB720937 NJW720937:NJX720937 NTS720937:NTT720937 ODO720937:ODP720937 ONK720937:ONL720937 OXG720937:OXH720937 PHC720937:PHD720937 PQY720937:PQZ720937 QAU720937:QAV720937 QKQ720937:QKR720937 QUM720937:QUN720937 REI720937:REJ720937 ROE720937:ROF720937 RYA720937:RYB720937 SHW720937:SHX720937 SRS720937:SRT720937 TBO720937:TBP720937 TLK720937:TLL720937 TVG720937:TVH720937 UFC720937:UFD720937 UOY720937:UOZ720937 UYU720937:UYV720937 VIQ720937:VIR720937 VSM720937:VSN720937 WCI720937:WCJ720937 WME720937:WMF720937 WWA720937:WWB720937 S786473:T786473 JO786473:JP786473 TK786473:TL786473 ADG786473:ADH786473 ANC786473:AND786473 AWY786473:AWZ786473 BGU786473:BGV786473 BQQ786473:BQR786473 CAM786473:CAN786473 CKI786473:CKJ786473 CUE786473:CUF786473 DEA786473:DEB786473 DNW786473:DNX786473 DXS786473:DXT786473 EHO786473:EHP786473 ERK786473:ERL786473 FBG786473:FBH786473 FLC786473:FLD786473 FUY786473:FUZ786473 GEU786473:GEV786473 GOQ786473:GOR786473 GYM786473:GYN786473 HII786473:HIJ786473 HSE786473:HSF786473 ICA786473:ICB786473 ILW786473:ILX786473 IVS786473:IVT786473 JFO786473:JFP786473 JPK786473:JPL786473 JZG786473:JZH786473 KJC786473:KJD786473 KSY786473:KSZ786473 LCU786473:LCV786473 LMQ786473:LMR786473 LWM786473:LWN786473 MGI786473:MGJ786473 MQE786473:MQF786473 NAA786473:NAB786473 NJW786473:NJX786473 NTS786473:NTT786473 ODO786473:ODP786473 ONK786473:ONL786473 OXG786473:OXH786473 PHC786473:PHD786473 PQY786473:PQZ786473 QAU786473:QAV786473 QKQ786473:QKR786473 QUM786473:QUN786473 REI786473:REJ786473 ROE786473:ROF786473 RYA786473:RYB786473 SHW786473:SHX786473 SRS786473:SRT786473 TBO786473:TBP786473 TLK786473:TLL786473 TVG786473:TVH786473 UFC786473:UFD786473 UOY786473:UOZ786473 UYU786473:UYV786473 VIQ786473:VIR786473 VSM786473:VSN786473 WCI786473:WCJ786473 WME786473:WMF786473 WWA786473:WWB786473 S852009:T852009 JO852009:JP852009 TK852009:TL852009 ADG852009:ADH852009 ANC852009:AND852009 AWY852009:AWZ852009 BGU852009:BGV852009 BQQ852009:BQR852009 CAM852009:CAN852009 CKI852009:CKJ852009 CUE852009:CUF852009 DEA852009:DEB852009 DNW852009:DNX852009 DXS852009:DXT852009 EHO852009:EHP852009 ERK852009:ERL852009 FBG852009:FBH852009 FLC852009:FLD852009 FUY852009:FUZ852009 GEU852009:GEV852009 GOQ852009:GOR852009 GYM852009:GYN852009 HII852009:HIJ852009 HSE852009:HSF852009 ICA852009:ICB852009 ILW852009:ILX852009 IVS852009:IVT852009 JFO852009:JFP852009 JPK852009:JPL852009 JZG852009:JZH852009 KJC852009:KJD852009 KSY852009:KSZ852009 LCU852009:LCV852009 LMQ852009:LMR852009 LWM852009:LWN852009 MGI852009:MGJ852009 MQE852009:MQF852009 NAA852009:NAB852009 NJW852009:NJX852009 NTS852009:NTT852009 ODO852009:ODP852009 ONK852009:ONL852009 OXG852009:OXH852009 PHC852009:PHD852009 PQY852009:PQZ852009 QAU852009:QAV852009 QKQ852009:QKR852009 QUM852009:QUN852009 REI852009:REJ852009 ROE852009:ROF852009 RYA852009:RYB852009 SHW852009:SHX852009 SRS852009:SRT852009 TBO852009:TBP852009 TLK852009:TLL852009 TVG852009:TVH852009 UFC852009:UFD852009 UOY852009:UOZ852009 UYU852009:UYV852009 VIQ852009:VIR852009 VSM852009:VSN852009 WCI852009:WCJ852009 WME852009:WMF852009 WWA852009:WWB852009 S917545:T917545 JO917545:JP917545 TK917545:TL917545 ADG917545:ADH917545 ANC917545:AND917545 AWY917545:AWZ917545 BGU917545:BGV917545 BQQ917545:BQR917545 CAM917545:CAN917545 CKI917545:CKJ917545 CUE917545:CUF917545 DEA917545:DEB917545 DNW917545:DNX917545 DXS917545:DXT917545 EHO917545:EHP917545 ERK917545:ERL917545 FBG917545:FBH917545 FLC917545:FLD917545 FUY917545:FUZ917545 GEU917545:GEV917545 GOQ917545:GOR917545 GYM917545:GYN917545 HII917545:HIJ917545 HSE917545:HSF917545 ICA917545:ICB917545 ILW917545:ILX917545 IVS917545:IVT917545 JFO917545:JFP917545 JPK917545:JPL917545 JZG917545:JZH917545 KJC917545:KJD917545 KSY917545:KSZ917545 LCU917545:LCV917545 LMQ917545:LMR917545 LWM917545:LWN917545 MGI917545:MGJ917545 MQE917545:MQF917545 NAA917545:NAB917545 NJW917545:NJX917545 NTS917545:NTT917545 ODO917545:ODP917545 ONK917545:ONL917545 OXG917545:OXH917545 PHC917545:PHD917545 PQY917545:PQZ917545 QAU917545:QAV917545 QKQ917545:QKR917545 QUM917545:QUN917545 REI917545:REJ917545 ROE917545:ROF917545 RYA917545:RYB917545 SHW917545:SHX917545 SRS917545:SRT917545 TBO917545:TBP917545 TLK917545:TLL917545 TVG917545:TVH917545 UFC917545:UFD917545 UOY917545:UOZ917545 UYU917545:UYV917545 VIQ917545:VIR917545 VSM917545:VSN917545 WCI917545:WCJ917545 WME917545:WMF917545 WWA917545:WWB917545 S983081:T983081 JO983081:JP983081 TK983081:TL983081 ADG983081:ADH983081 ANC983081:AND983081 AWY983081:AWZ983081 BGU983081:BGV983081 BQQ983081:BQR983081 CAM983081:CAN983081 CKI983081:CKJ983081 CUE983081:CUF983081 DEA983081:DEB983081 DNW983081:DNX983081 DXS983081:DXT983081 EHO983081:EHP983081 ERK983081:ERL983081 FBG983081:FBH983081 FLC983081:FLD983081 FUY983081:FUZ983081 GEU983081:GEV983081 GOQ983081:GOR983081 GYM983081:GYN983081 HII983081:HIJ983081 HSE983081:HSF983081 ICA983081:ICB983081 ILW983081:ILX983081 IVS983081:IVT983081 JFO983081:JFP983081 JPK983081:JPL983081 JZG983081:JZH983081 KJC983081:KJD983081 KSY983081:KSZ983081 LCU983081:LCV983081 LMQ983081:LMR983081 LWM983081:LWN983081 MGI983081:MGJ983081 MQE983081:MQF983081 NAA983081:NAB983081 NJW983081:NJX983081 NTS983081:NTT983081 ODO983081:ODP983081 ONK983081:ONL983081 OXG983081:OXH983081 PHC983081:PHD983081 PQY983081:PQZ983081 QAU983081:QAV983081 QKQ983081:QKR983081 QUM983081:QUN983081 REI983081:REJ983081 ROE983081:ROF983081 RYA983081:RYB983081 SHW983081:SHX983081 SRS983081:SRT983081 TBO983081:TBP983081 TLK983081:TLL983081 TVG983081:TVH983081 UFC983081:UFD983081 UOY983081:UOZ983081 UYU983081:UYV983081 VIQ983081:VIR983081 VSM983081:VSN983081 WCI983081:WCJ983081 WME983081:WMF983081 WWA983081:WWB983081 K44:L45 JG44:JH45 TC44:TD45 ACY44:ACZ45 AMU44:AMV45 AWQ44:AWR45 BGM44:BGN45 BQI44:BQJ45 CAE44:CAF45 CKA44:CKB45 CTW44:CTX45 DDS44:DDT45 DNO44:DNP45 DXK44:DXL45 EHG44:EHH45 ERC44:ERD45 FAY44:FAZ45 FKU44:FKV45 FUQ44:FUR45 GEM44:GEN45 GOI44:GOJ45 GYE44:GYF45 HIA44:HIB45 HRW44:HRX45 IBS44:IBT45 ILO44:ILP45 IVK44:IVL45 JFG44:JFH45 JPC44:JPD45 JYY44:JYZ45 KIU44:KIV45 KSQ44:KSR45 LCM44:LCN45 LMI44:LMJ45 LWE44:LWF45 MGA44:MGB45 MPW44:MPX45 MZS44:MZT45 NJO44:NJP45 NTK44:NTL45 ODG44:ODH45 ONC44:OND45 OWY44:OWZ45 PGU44:PGV45 PQQ44:PQR45 QAM44:QAN45 QKI44:QKJ45 QUE44:QUF45 REA44:REB45 RNW44:RNX45 RXS44:RXT45 SHO44:SHP45 SRK44:SRL45 TBG44:TBH45 TLC44:TLD45 TUY44:TUZ45 UEU44:UEV45 UOQ44:UOR45 UYM44:UYN45 VII44:VIJ45 VSE44:VSF45 WCA44:WCB45 WLW44:WLX45 WVS44:WVT45 K65579:L65580 JG65579:JH65580 TC65579:TD65580 ACY65579:ACZ65580 AMU65579:AMV65580 AWQ65579:AWR65580 BGM65579:BGN65580 BQI65579:BQJ65580 CAE65579:CAF65580 CKA65579:CKB65580 CTW65579:CTX65580 DDS65579:DDT65580 DNO65579:DNP65580 DXK65579:DXL65580 EHG65579:EHH65580 ERC65579:ERD65580 FAY65579:FAZ65580 FKU65579:FKV65580 FUQ65579:FUR65580 GEM65579:GEN65580 GOI65579:GOJ65580 GYE65579:GYF65580 HIA65579:HIB65580 HRW65579:HRX65580 IBS65579:IBT65580 ILO65579:ILP65580 IVK65579:IVL65580 JFG65579:JFH65580 JPC65579:JPD65580 JYY65579:JYZ65580 KIU65579:KIV65580 KSQ65579:KSR65580 LCM65579:LCN65580 LMI65579:LMJ65580 LWE65579:LWF65580 MGA65579:MGB65580 MPW65579:MPX65580 MZS65579:MZT65580 NJO65579:NJP65580 NTK65579:NTL65580 ODG65579:ODH65580 ONC65579:OND65580 OWY65579:OWZ65580 PGU65579:PGV65580 PQQ65579:PQR65580 QAM65579:QAN65580 QKI65579:QKJ65580 QUE65579:QUF65580 REA65579:REB65580 RNW65579:RNX65580 RXS65579:RXT65580 SHO65579:SHP65580 SRK65579:SRL65580 TBG65579:TBH65580 TLC65579:TLD65580 TUY65579:TUZ65580 UEU65579:UEV65580 UOQ65579:UOR65580 UYM65579:UYN65580 VII65579:VIJ65580 VSE65579:VSF65580 WCA65579:WCB65580 WLW65579:WLX65580 WVS65579:WVT65580 K131115:L131116 JG131115:JH131116 TC131115:TD131116 ACY131115:ACZ131116 AMU131115:AMV131116 AWQ131115:AWR131116 BGM131115:BGN131116 BQI131115:BQJ131116 CAE131115:CAF131116 CKA131115:CKB131116 CTW131115:CTX131116 DDS131115:DDT131116 DNO131115:DNP131116 DXK131115:DXL131116 EHG131115:EHH131116 ERC131115:ERD131116 FAY131115:FAZ131116 FKU131115:FKV131116 FUQ131115:FUR131116 GEM131115:GEN131116 GOI131115:GOJ131116 GYE131115:GYF131116 HIA131115:HIB131116 HRW131115:HRX131116 IBS131115:IBT131116 ILO131115:ILP131116 IVK131115:IVL131116 JFG131115:JFH131116 JPC131115:JPD131116 JYY131115:JYZ131116 KIU131115:KIV131116 KSQ131115:KSR131116 LCM131115:LCN131116 LMI131115:LMJ131116 LWE131115:LWF131116 MGA131115:MGB131116 MPW131115:MPX131116 MZS131115:MZT131116 NJO131115:NJP131116 NTK131115:NTL131116 ODG131115:ODH131116 ONC131115:OND131116 OWY131115:OWZ131116 PGU131115:PGV131116 PQQ131115:PQR131116 QAM131115:QAN131116 QKI131115:QKJ131116 QUE131115:QUF131116 REA131115:REB131116 RNW131115:RNX131116 RXS131115:RXT131116 SHO131115:SHP131116 SRK131115:SRL131116 TBG131115:TBH131116 TLC131115:TLD131116 TUY131115:TUZ131116 UEU131115:UEV131116 UOQ131115:UOR131116 UYM131115:UYN131116 VII131115:VIJ131116 VSE131115:VSF131116 WCA131115:WCB131116 WLW131115:WLX131116 WVS131115:WVT131116 K196651:L196652 JG196651:JH196652 TC196651:TD196652 ACY196651:ACZ196652 AMU196651:AMV196652 AWQ196651:AWR196652 BGM196651:BGN196652 BQI196651:BQJ196652 CAE196651:CAF196652 CKA196651:CKB196652 CTW196651:CTX196652 DDS196651:DDT196652 DNO196651:DNP196652 DXK196651:DXL196652 EHG196651:EHH196652 ERC196651:ERD196652 FAY196651:FAZ196652 FKU196651:FKV196652 FUQ196651:FUR196652 GEM196651:GEN196652 GOI196651:GOJ196652 GYE196651:GYF196652 HIA196651:HIB196652 HRW196651:HRX196652 IBS196651:IBT196652 ILO196651:ILP196652 IVK196651:IVL196652 JFG196651:JFH196652 JPC196651:JPD196652 JYY196651:JYZ196652 KIU196651:KIV196652 KSQ196651:KSR196652 LCM196651:LCN196652 LMI196651:LMJ196652 LWE196651:LWF196652 MGA196651:MGB196652 MPW196651:MPX196652 MZS196651:MZT196652 NJO196651:NJP196652 NTK196651:NTL196652 ODG196651:ODH196652 ONC196651:OND196652 OWY196651:OWZ196652 PGU196651:PGV196652 PQQ196651:PQR196652 QAM196651:QAN196652 QKI196651:QKJ196652 QUE196651:QUF196652 REA196651:REB196652 RNW196651:RNX196652 RXS196651:RXT196652 SHO196651:SHP196652 SRK196651:SRL196652 TBG196651:TBH196652 TLC196651:TLD196652 TUY196651:TUZ196652 UEU196651:UEV196652 UOQ196651:UOR196652 UYM196651:UYN196652 VII196651:VIJ196652 VSE196651:VSF196652 WCA196651:WCB196652 WLW196651:WLX196652 WVS196651:WVT196652 K262187:L262188 JG262187:JH262188 TC262187:TD262188 ACY262187:ACZ262188 AMU262187:AMV262188 AWQ262187:AWR262188 BGM262187:BGN262188 BQI262187:BQJ262188 CAE262187:CAF262188 CKA262187:CKB262188 CTW262187:CTX262188 DDS262187:DDT262188 DNO262187:DNP262188 DXK262187:DXL262188 EHG262187:EHH262188 ERC262187:ERD262188 FAY262187:FAZ262188 FKU262187:FKV262188 FUQ262187:FUR262188 GEM262187:GEN262188 GOI262187:GOJ262188 GYE262187:GYF262188 HIA262187:HIB262188 HRW262187:HRX262188 IBS262187:IBT262188 ILO262187:ILP262188 IVK262187:IVL262188 JFG262187:JFH262188 JPC262187:JPD262188 JYY262187:JYZ262188 KIU262187:KIV262188 KSQ262187:KSR262188 LCM262187:LCN262188 LMI262187:LMJ262188 LWE262187:LWF262188 MGA262187:MGB262188 MPW262187:MPX262188 MZS262187:MZT262188 NJO262187:NJP262188 NTK262187:NTL262188 ODG262187:ODH262188 ONC262187:OND262188 OWY262187:OWZ262188 PGU262187:PGV262188 PQQ262187:PQR262188 QAM262187:QAN262188 QKI262187:QKJ262188 QUE262187:QUF262188 REA262187:REB262188 RNW262187:RNX262188 RXS262187:RXT262188 SHO262187:SHP262188 SRK262187:SRL262188 TBG262187:TBH262188 TLC262187:TLD262188 TUY262187:TUZ262188 UEU262187:UEV262188 UOQ262187:UOR262188 UYM262187:UYN262188 VII262187:VIJ262188 VSE262187:VSF262188 WCA262187:WCB262188 WLW262187:WLX262188 WVS262187:WVT262188 K327723:L327724 JG327723:JH327724 TC327723:TD327724 ACY327723:ACZ327724 AMU327723:AMV327724 AWQ327723:AWR327724 BGM327723:BGN327724 BQI327723:BQJ327724 CAE327723:CAF327724 CKA327723:CKB327724 CTW327723:CTX327724 DDS327723:DDT327724 DNO327723:DNP327724 DXK327723:DXL327724 EHG327723:EHH327724 ERC327723:ERD327724 FAY327723:FAZ327724 FKU327723:FKV327724 FUQ327723:FUR327724 GEM327723:GEN327724 GOI327723:GOJ327724 GYE327723:GYF327724 HIA327723:HIB327724 HRW327723:HRX327724 IBS327723:IBT327724 ILO327723:ILP327724 IVK327723:IVL327724 JFG327723:JFH327724 JPC327723:JPD327724 JYY327723:JYZ327724 KIU327723:KIV327724 KSQ327723:KSR327724 LCM327723:LCN327724 LMI327723:LMJ327724 LWE327723:LWF327724 MGA327723:MGB327724 MPW327723:MPX327724 MZS327723:MZT327724 NJO327723:NJP327724 NTK327723:NTL327724 ODG327723:ODH327724 ONC327723:OND327724 OWY327723:OWZ327724 PGU327723:PGV327724 PQQ327723:PQR327724 QAM327723:QAN327724 QKI327723:QKJ327724 QUE327723:QUF327724 REA327723:REB327724 RNW327723:RNX327724 RXS327723:RXT327724 SHO327723:SHP327724 SRK327723:SRL327724 TBG327723:TBH327724 TLC327723:TLD327724 TUY327723:TUZ327724 UEU327723:UEV327724 UOQ327723:UOR327724 UYM327723:UYN327724 VII327723:VIJ327724 VSE327723:VSF327724 WCA327723:WCB327724 WLW327723:WLX327724 WVS327723:WVT327724 K393259:L393260 JG393259:JH393260 TC393259:TD393260 ACY393259:ACZ393260 AMU393259:AMV393260 AWQ393259:AWR393260 BGM393259:BGN393260 BQI393259:BQJ393260 CAE393259:CAF393260 CKA393259:CKB393260 CTW393259:CTX393260 DDS393259:DDT393260 DNO393259:DNP393260 DXK393259:DXL393260 EHG393259:EHH393260 ERC393259:ERD393260 FAY393259:FAZ393260 FKU393259:FKV393260 FUQ393259:FUR393260 GEM393259:GEN393260 GOI393259:GOJ393260 GYE393259:GYF393260 HIA393259:HIB393260 HRW393259:HRX393260 IBS393259:IBT393260 ILO393259:ILP393260 IVK393259:IVL393260 JFG393259:JFH393260 JPC393259:JPD393260 JYY393259:JYZ393260 KIU393259:KIV393260 KSQ393259:KSR393260 LCM393259:LCN393260 LMI393259:LMJ393260 LWE393259:LWF393260 MGA393259:MGB393260 MPW393259:MPX393260 MZS393259:MZT393260 NJO393259:NJP393260 NTK393259:NTL393260 ODG393259:ODH393260 ONC393259:OND393260 OWY393259:OWZ393260 PGU393259:PGV393260 PQQ393259:PQR393260 QAM393259:QAN393260 QKI393259:QKJ393260 QUE393259:QUF393260 REA393259:REB393260 RNW393259:RNX393260 RXS393259:RXT393260 SHO393259:SHP393260 SRK393259:SRL393260 TBG393259:TBH393260 TLC393259:TLD393260 TUY393259:TUZ393260 UEU393259:UEV393260 UOQ393259:UOR393260 UYM393259:UYN393260 VII393259:VIJ393260 VSE393259:VSF393260 WCA393259:WCB393260 WLW393259:WLX393260 WVS393259:WVT393260 K458795:L458796 JG458795:JH458796 TC458795:TD458796 ACY458795:ACZ458796 AMU458795:AMV458796 AWQ458795:AWR458796 BGM458795:BGN458796 BQI458795:BQJ458796 CAE458795:CAF458796 CKA458795:CKB458796 CTW458795:CTX458796 DDS458795:DDT458796 DNO458795:DNP458796 DXK458795:DXL458796 EHG458795:EHH458796 ERC458795:ERD458796 FAY458795:FAZ458796 FKU458795:FKV458796 FUQ458795:FUR458796 GEM458795:GEN458796 GOI458795:GOJ458796 GYE458795:GYF458796 HIA458795:HIB458796 HRW458795:HRX458796 IBS458795:IBT458796 ILO458795:ILP458796 IVK458795:IVL458796 JFG458795:JFH458796 JPC458795:JPD458796 JYY458795:JYZ458796 KIU458795:KIV458796 KSQ458795:KSR458796 LCM458795:LCN458796 LMI458795:LMJ458796 LWE458795:LWF458796 MGA458795:MGB458796 MPW458795:MPX458796 MZS458795:MZT458796 NJO458795:NJP458796 NTK458795:NTL458796 ODG458795:ODH458796 ONC458795:OND458796 OWY458795:OWZ458796 PGU458795:PGV458796 PQQ458795:PQR458796 QAM458795:QAN458796 QKI458795:QKJ458796 QUE458795:QUF458796 REA458795:REB458796 RNW458795:RNX458796 RXS458795:RXT458796 SHO458795:SHP458796 SRK458795:SRL458796 TBG458795:TBH458796 TLC458795:TLD458796 TUY458795:TUZ458796 UEU458795:UEV458796 UOQ458795:UOR458796 UYM458795:UYN458796 VII458795:VIJ458796 VSE458795:VSF458796 WCA458795:WCB458796 WLW458795:WLX458796 WVS458795:WVT458796 K524331:L524332 JG524331:JH524332 TC524331:TD524332 ACY524331:ACZ524332 AMU524331:AMV524332 AWQ524331:AWR524332 BGM524331:BGN524332 BQI524331:BQJ524332 CAE524331:CAF524332 CKA524331:CKB524332 CTW524331:CTX524332 DDS524331:DDT524332 DNO524331:DNP524332 DXK524331:DXL524332 EHG524331:EHH524332 ERC524331:ERD524332 FAY524331:FAZ524332 FKU524331:FKV524332 FUQ524331:FUR524332 GEM524331:GEN524332 GOI524331:GOJ524332 GYE524331:GYF524332 HIA524331:HIB524332 HRW524331:HRX524332 IBS524331:IBT524332 ILO524331:ILP524332 IVK524331:IVL524332 JFG524331:JFH524332 JPC524331:JPD524332 JYY524331:JYZ524332 KIU524331:KIV524332 KSQ524331:KSR524332 LCM524331:LCN524332 LMI524331:LMJ524332 LWE524331:LWF524332 MGA524331:MGB524332 MPW524331:MPX524332 MZS524331:MZT524332 NJO524331:NJP524332 NTK524331:NTL524332 ODG524331:ODH524332 ONC524331:OND524332 OWY524331:OWZ524332 PGU524331:PGV524332 PQQ524331:PQR524332 QAM524331:QAN524332 QKI524331:QKJ524332 QUE524331:QUF524332 REA524331:REB524332 RNW524331:RNX524332 RXS524331:RXT524332 SHO524331:SHP524332 SRK524331:SRL524332 TBG524331:TBH524332 TLC524331:TLD524332 TUY524331:TUZ524332 UEU524331:UEV524332 UOQ524331:UOR524332 UYM524331:UYN524332 VII524331:VIJ524332 VSE524331:VSF524332 WCA524331:WCB524332 WLW524331:WLX524332 WVS524331:WVT524332 K589867:L589868 JG589867:JH589868 TC589867:TD589868 ACY589867:ACZ589868 AMU589867:AMV589868 AWQ589867:AWR589868 BGM589867:BGN589868 BQI589867:BQJ589868 CAE589867:CAF589868 CKA589867:CKB589868 CTW589867:CTX589868 DDS589867:DDT589868 DNO589867:DNP589868 DXK589867:DXL589868 EHG589867:EHH589868 ERC589867:ERD589868 FAY589867:FAZ589868 FKU589867:FKV589868 FUQ589867:FUR589868 GEM589867:GEN589868 GOI589867:GOJ589868 GYE589867:GYF589868 HIA589867:HIB589868 HRW589867:HRX589868 IBS589867:IBT589868 ILO589867:ILP589868 IVK589867:IVL589868 JFG589867:JFH589868 JPC589867:JPD589868 JYY589867:JYZ589868 KIU589867:KIV589868 KSQ589867:KSR589868 LCM589867:LCN589868 LMI589867:LMJ589868 LWE589867:LWF589868 MGA589867:MGB589868 MPW589867:MPX589868 MZS589867:MZT589868 NJO589867:NJP589868 NTK589867:NTL589868 ODG589867:ODH589868 ONC589867:OND589868 OWY589867:OWZ589868 PGU589867:PGV589868 PQQ589867:PQR589868 QAM589867:QAN589868 QKI589867:QKJ589868 QUE589867:QUF589868 REA589867:REB589868 RNW589867:RNX589868 RXS589867:RXT589868 SHO589867:SHP589868 SRK589867:SRL589868 TBG589867:TBH589868 TLC589867:TLD589868 TUY589867:TUZ589868 UEU589867:UEV589868 UOQ589867:UOR589868 UYM589867:UYN589868 VII589867:VIJ589868 VSE589867:VSF589868 WCA589867:WCB589868 WLW589867:WLX589868 WVS589867:WVT589868 K655403:L655404 JG655403:JH655404 TC655403:TD655404 ACY655403:ACZ655404 AMU655403:AMV655404 AWQ655403:AWR655404 BGM655403:BGN655404 BQI655403:BQJ655404 CAE655403:CAF655404 CKA655403:CKB655404 CTW655403:CTX655404 DDS655403:DDT655404 DNO655403:DNP655404 DXK655403:DXL655404 EHG655403:EHH655404 ERC655403:ERD655404 FAY655403:FAZ655404 FKU655403:FKV655404 FUQ655403:FUR655404 GEM655403:GEN655404 GOI655403:GOJ655404 GYE655403:GYF655404 HIA655403:HIB655404 HRW655403:HRX655404 IBS655403:IBT655404 ILO655403:ILP655404 IVK655403:IVL655404 JFG655403:JFH655404 JPC655403:JPD655404 JYY655403:JYZ655404 KIU655403:KIV655404 KSQ655403:KSR655404 LCM655403:LCN655404 LMI655403:LMJ655404 LWE655403:LWF655404 MGA655403:MGB655404 MPW655403:MPX655404 MZS655403:MZT655404 NJO655403:NJP655404 NTK655403:NTL655404 ODG655403:ODH655404 ONC655403:OND655404 OWY655403:OWZ655404 PGU655403:PGV655404 PQQ655403:PQR655404 QAM655403:QAN655404 QKI655403:QKJ655404 QUE655403:QUF655404 REA655403:REB655404 RNW655403:RNX655404 RXS655403:RXT655404 SHO655403:SHP655404 SRK655403:SRL655404 TBG655403:TBH655404 TLC655403:TLD655404 TUY655403:TUZ655404 UEU655403:UEV655404 UOQ655403:UOR655404 UYM655403:UYN655404 VII655403:VIJ655404 VSE655403:VSF655404 WCA655403:WCB655404 WLW655403:WLX655404 WVS655403:WVT655404 K720939:L720940 JG720939:JH720940 TC720939:TD720940 ACY720939:ACZ720940 AMU720939:AMV720940 AWQ720939:AWR720940 BGM720939:BGN720940 BQI720939:BQJ720940 CAE720939:CAF720940 CKA720939:CKB720940 CTW720939:CTX720940 DDS720939:DDT720940 DNO720939:DNP720940 DXK720939:DXL720940 EHG720939:EHH720940 ERC720939:ERD720940 FAY720939:FAZ720940 FKU720939:FKV720940 FUQ720939:FUR720940 GEM720939:GEN720940 GOI720939:GOJ720940 GYE720939:GYF720940 HIA720939:HIB720940 HRW720939:HRX720940 IBS720939:IBT720940 ILO720939:ILP720940 IVK720939:IVL720940 JFG720939:JFH720940 JPC720939:JPD720940 JYY720939:JYZ720940 KIU720939:KIV720940 KSQ720939:KSR720940 LCM720939:LCN720940 LMI720939:LMJ720940 LWE720939:LWF720940 MGA720939:MGB720940 MPW720939:MPX720940 MZS720939:MZT720940 NJO720939:NJP720940 NTK720939:NTL720940 ODG720939:ODH720940 ONC720939:OND720940 OWY720939:OWZ720940 PGU720939:PGV720940 PQQ720939:PQR720940 QAM720939:QAN720940 QKI720939:QKJ720940 QUE720939:QUF720940 REA720939:REB720940 RNW720939:RNX720940 RXS720939:RXT720940 SHO720939:SHP720940 SRK720939:SRL720940 TBG720939:TBH720940 TLC720939:TLD720940 TUY720939:TUZ720940 UEU720939:UEV720940 UOQ720939:UOR720940 UYM720939:UYN720940 VII720939:VIJ720940 VSE720939:VSF720940 WCA720939:WCB720940 WLW720939:WLX720940 WVS720939:WVT720940 K786475:L786476 JG786475:JH786476 TC786475:TD786476 ACY786475:ACZ786476 AMU786475:AMV786476 AWQ786475:AWR786476 BGM786475:BGN786476 BQI786475:BQJ786476 CAE786475:CAF786476 CKA786475:CKB786476 CTW786475:CTX786476 DDS786475:DDT786476 DNO786475:DNP786476 DXK786475:DXL786476 EHG786475:EHH786476 ERC786475:ERD786476 FAY786475:FAZ786476 FKU786475:FKV786476 FUQ786475:FUR786476 GEM786475:GEN786476 GOI786475:GOJ786476 GYE786475:GYF786476 HIA786475:HIB786476 HRW786475:HRX786476 IBS786475:IBT786476 ILO786475:ILP786476 IVK786475:IVL786476 JFG786475:JFH786476 JPC786475:JPD786476 JYY786475:JYZ786476 KIU786475:KIV786476 KSQ786475:KSR786476 LCM786475:LCN786476 LMI786475:LMJ786476 LWE786475:LWF786476 MGA786475:MGB786476 MPW786475:MPX786476 MZS786475:MZT786476 NJO786475:NJP786476 NTK786475:NTL786476 ODG786475:ODH786476 ONC786475:OND786476 OWY786475:OWZ786476 PGU786475:PGV786476 PQQ786475:PQR786476 QAM786475:QAN786476 QKI786475:QKJ786476 QUE786475:QUF786476 REA786475:REB786476 RNW786475:RNX786476 RXS786475:RXT786476 SHO786475:SHP786476 SRK786475:SRL786476 TBG786475:TBH786476 TLC786475:TLD786476 TUY786475:TUZ786476 UEU786475:UEV786476 UOQ786475:UOR786476 UYM786475:UYN786476 VII786475:VIJ786476 VSE786475:VSF786476 WCA786475:WCB786476 WLW786475:WLX786476 WVS786475:WVT786476 K852011:L852012 JG852011:JH852012 TC852011:TD852012 ACY852011:ACZ852012 AMU852011:AMV852012 AWQ852011:AWR852012 BGM852011:BGN852012 BQI852011:BQJ852012 CAE852011:CAF852012 CKA852011:CKB852012 CTW852011:CTX852012 DDS852011:DDT852012 DNO852011:DNP852012 DXK852011:DXL852012 EHG852011:EHH852012 ERC852011:ERD852012 FAY852011:FAZ852012 FKU852011:FKV852012 FUQ852011:FUR852012 GEM852011:GEN852012 GOI852011:GOJ852012 GYE852011:GYF852012 HIA852011:HIB852012 HRW852011:HRX852012 IBS852011:IBT852012 ILO852011:ILP852012 IVK852011:IVL852012 JFG852011:JFH852012 JPC852011:JPD852012 JYY852011:JYZ852012 KIU852011:KIV852012 KSQ852011:KSR852012 LCM852011:LCN852012 LMI852011:LMJ852012 LWE852011:LWF852012 MGA852011:MGB852012 MPW852011:MPX852012 MZS852011:MZT852012 NJO852011:NJP852012 NTK852011:NTL852012 ODG852011:ODH852012 ONC852011:OND852012 OWY852011:OWZ852012 PGU852011:PGV852012 PQQ852011:PQR852012 QAM852011:QAN852012 QKI852011:QKJ852012 QUE852011:QUF852012 REA852011:REB852012 RNW852011:RNX852012 RXS852011:RXT852012 SHO852011:SHP852012 SRK852011:SRL852012 TBG852011:TBH852012 TLC852011:TLD852012 TUY852011:TUZ852012 UEU852011:UEV852012 UOQ852011:UOR852012 UYM852011:UYN852012 VII852011:VIJ852012 VSE852011:VSF852012 WCA852011:WCB852012 WLW852011:WLX852012 WVS852011:WVT852012 K917547:L917548 JG917547:JH917548 TC917547:TD917548 ACY917547:ACZ917548 AMU917547:AMV917548 AWQ917547:AWR917548 BGM917547:BGN917548 BQI917547:BQJ917548 CAE917547:CAF917548 CKA917547:CKB917548 CTW917547:CTX917548 DDS917547:DDT917548 DNO917547:DNP917548 DXK917547:DXL917548 EHG917547:EHH917548 ERC917547:ERD917548 FAY917547:FAZ917548 FKU917547:FKV917548 FUQ917547:FUR917548 GEM917547:GEN917548 GOI917547:GOJ917548 GYE917547:GYF917548 HIA917547:HIB917548 HRW917547:HRX917548 IBS917547:IBT917548 ILO917547:ILP917548 IVK917547:IVL917548 JFG917547:JFH917548 JPC917547:JPD917548 JYY917547:JYZ917548 KIU917547:KIV917548 KSQ917547:KSR917548 LCM917547:LCN917548 LMI917547:LMJ917548 LWE917547:LWF917548 MGA917547:MGB917548 MPW917547:MPX917548 MZS917547:MZT917548 NJO917547:NJP917548 NTK917547:NTL917548 ODG917547:ODH917548 ONC917547:OND917548 OWY917547:OWZ917548 PGU917547:PGV917548 PQQ917547:PQR917548 QAM917547:QAN917548 QKI917547:QKJ917548 QUE917547:QUF917548 REA917547:REB917548 RNW917547:RNX917548 RXS917547:RXT917548 SHO917547:SHP917548 SRK917547:SRL917548 TBG917547:TBH917548 TLC917547:TLD917548 TUY917547:TUZ917548 UEU917547:UEV917548 UOQ917547:UOR917548 UYM917547:UYN917548 VII917547:VIJ917548 VSE917547:VSF917548 WCA917547:WCB917548 WLW917547:WLX917548 WVS917547:WVT917548 K983083:L983084 JG983083:JH983084 TC983083:TD983084 ACY983083:ACZ983084 AMU983083:AMV983084 AWQ983083:AWR983084 BGM983083:BGN983084 BQI983083:BQJ983084 CAE983083:CAF983084 CKA983083:CKB983084 CTW983083:CTX983084 DDS983083:DDT983084 DNO983083:DNP983084 DXK983083:DXL983084 EHG983083:EHH983084 ERC983083:ERD983084 FAY983083:FAZ983084 FKU983083:FKV983084 FUQ983083:FUR983084 GEM983083:GEN983084 GOI983083:GOJ983084 GYE983083:GYF983084 HIA983083:HIB983084 HRW983083:HRX983084 IBS983083:IBT983084 ILO983083:ILP983084 IVK983083:IVL983084 JFG983083:JFH983084 JPC983083:JPD983084 JYY983083:JYZ983084 KIU983083:KIV983084 KSQ983083:KSR983084 LCM983083:LCN983084 LMI983083:LMJ983084 LWE983083:LWF983084 MGA983083:MGB983084 MPW983083:MPX983084 MZS983083:MZT983084 NJO983083:NJP983084 NTK983083:NTL983084 ODG983083:ODH983084 ONC983083:OND983084 OWY983083:OWZ983084 PGU983083:PGV983084 PQQ983083:PQR983084 QAM983083:QAN983084 QKI983083:QKJ983084 QUE983083:QUF983084 REA983083:REB983084 RNW983083:RNX983084 RXS983083:RXT983084 SHO983083:SHP983084 SRK983083:SRL983084 TBG983083:TBH983084 TLC983083:TLD983084 TUY983083:TUZ983084 UEU983083:UEV983084 UOQ983083:UOR983084 UYM983083:UYN983084 VII983083:VIJ983084 VSE983083:VSF983084 WCA983083:WCB983084 WLW983083:WLX983084 WVS983083:WVT983084 O44:P45 JK44:JL45 TG44:TH45 ADC44:ADD45 AMY44:AMZ45 AWU44:AWV45 BGQ44:BGR45 BQM44:BQN45 CAI44:CAJ45 CKE44:CKF45 CUA44:CUB45 DDW44:DDX45 DNS44:DNT45 DXO44:DXP45 EHK44:EHL45 ERG44:ERH45 FBC44:FBD45 FKY44:FKZ45 FUU44:FUV45 GEQ44:GER45 GOM44:GON45 GYI44:GYJ45 HIE44:HIF45 HSA44:HSB45 IBW44:IBX45 ILS44:ILT45 IVO44:IVP45 JFK44:JFL45 JPG44:JPH45 JZC44:JZD45 KIY44:KIZ45 KSU44:KSV45 LCQ44:LCR45 LMM44:LMN45 LWI44:LWJ45 MGE44:MGF45 MQA44:MQB45 MZW44:MZX45 NJS44:NJT45 NTO44:NTP45 ODK44:ODL45 ONG44:ONH45 OXC44:OXD45 PGY44:PGZ45 PQU44:PQV45 QAQ44:QAR45 QKM44:QKN45 QUI44:QUJ45 REE44:REF45 ROA44:ROB45 RXW44:RXX45 SHS44:SHT45 SRO44:SRP45 TBK44:TBL45 TLG44:TLH45 TVC44:TVD45 UEY44:UEZ45 UOU44:UOV45 UYQ44:UYR45 VIM44:VIN45 VSI44:VSJ45 WCE44:WCF45 WMA44:WMB45 WVW44:WVX45 O65579:P65580 JK65579:JL65580 TG65579:TH65580 ADC65579:ADD65580 AMY65579:AMZ65580 AWU65579:AWV65580 BGQ65579:BGR65580 BQM65579:BQN65580 CAI65579:CAJ65580 CKE65579:CKF65580 CUA65579:CUB65580 DDW65579:DDX65580 DNS65579:DNT65580 DXO65579:DXP65580 EHK65579:EHL65580 ERG65579:ERH65580 FBC65579:FBD65580 FKY65579:FKZ65580 FUU65579:FUV65580 GEQ65579:GER65580 GOM65579:GON65580 GYI65579:GYJ65580 HIE65579:HIF65580 HSA65579:HSB65580 IBW65579:IBX65580 ILS65579:ILT65580 IVO65579:IVP65580 JFK65579:JFL65580 JPG65579:JPH65580 JZC65579:JZD65580 KIY65579:KIZ65580 KSU65579:KSV65580 LCQ65579:LCR65580 LMM65579:LMN65580 LWI65579:LWJ65580 MGE65579:MGF65580 MQA65579:MQB65580 MZW65579:MZX65580 NJS65579:NJT65580 NTO65579:NTP65580 ODK65579:ODL65580 ONG65579:ONH65580 OXC65579:OXD65580 PGY65579:PGZ65580 PQU65579:PQV65580 QAQ65579:QAR65580 QKM65579:QKN65580 QUI65579:QUJ65580 REE65579:REF65580 ROA65579:ROB65580 RXW65579:RXX65580 SHS65579:SHT65580 SRO65579:SRP65580 TBK65579:TBL65580 TLG65579:TLH65580 TVC65579:TVD65580 UEY65579:UEZ65580 UOU65579:UOV65580 UYQ65579:UYR65580 VIM65579:VIN65580 VSI65579:VSJ65580 WCE65579:WCF65580 WMA65579:WMB65580 WVW65579:WVX65580 O131115:P131116 JK131115:JL131116 TG131115:TH131116 ADC131115:ADD131116 AMY131115:AMZ131116 AWU131115:AWV131116 BGQ131115:BGR131116 BQM131115:BQN131116 CAI131115:CAJ131116 CKE131115:CKF131116 CUA131115:CUB131116 DDW131115:DDX131116 DNS131115:DNT131116 DXO131115:DXP131116 EHK131115:EHL131116 ERG131115:ERH131116 FBC131115:FBD131116 FKY131115:FKZ131116 FUU131115:FUV131116 GEQ131115:GER131116 GOM131115:GON131116 GYI131115:GYJ131116 HIE131115:HIF131116 HSA131115:HSB131116 IBW131115:IBX131116 ILS131115:ILT131116 IVO131115:IVP131116 JFK131115:JFL131116 JPG131115:JPH131116 JZC131115:JZD131116 KIY131115:KIZ131116 KSU131115:KSV131116 LCQ131115:LCR131116 LMM131115:LMN131116 LWI131115:LWJ131116 MGE131115:MGF131116 MQA131115:MQB131116 MZW131115:MZX131116 NJS131115:NJT131116 NTO131115:NTP131116 ODK131115:ODL131116 ONG131115:ONH131116 OXC131115:OXD131116 PGY131115:PGZ131116 PQU131115:PQV131116 QAQ131115:QAR131116 QKM131115:QKN131116 QUI131115:QUJ131116 REE131115:REF131116 ROA131115:ROB131116 RXW131115:RXX131116 SHS131115:SHT131116 SRO131115:SRP131116 TBK131115:TBL131116 TLG131115:TLH131116 TVC131115:TVD131116 UEY131115:UEZ131116 UOU131115:UOV131116 UYQ131115:UYR131116 VIM131115:VIN131116 VSI131115:VSJ131116 WCE131115:WCF131116 WMA131115:WMB131116 WVW131115:WVX131116 O196651:P196652 JK196651:JL196652 TG196651:TH196652 ADC196651:ADD196652 AMY196651:AMZ196652 AWU196651:AWV196652 BGQ196651:BGR196652 BQM196651:BQN196652 CAI196651:CAJ196652 CKE196651:CKF196652 CUA196651:CUB196652 DDW196651:DDX196652 DNS196651:DNT196652 DXO196651:DXP196652 EHK196651:EHL196652 ERG196651:ERH196652 FBC196651:FBD196652 FKY196651:FKZ196652 FUU196651:FUV196652 GEQ196651:GER196652 GOM196651:GON196652 GYI196651:GYJ196652 HIE196651:HIF196652 HSA196651:HSB196652 IBW196651:IBX196652 ILS196651:ILT196652 IVO196651:IVP196652 JFK196651:JFL196652 JPG196651:JPH196652 JZC196651:JZD196652 KIY196651:KIZ196652 KSU196651:KSV196652 LCQ196651:LCR196652 LMM196651:LMN196652 LWI196651:LWJ196652 MGE196651:MGF196652 MQA196651:MQB196652 MZW196651:MZX196652 NJS196651:NJT196652 NTO196651:NTP196652 ODK196651:ODL196652 ONG196651:ONH196652 OXC196651:OXD196652 PGY196651:PGZ196652 PQU196651:PQV196652 QAQ196651:QAR196652 QKM196651:QKN196652 QUI196651:QUJ196652 REE196651:REF196652 ROA196651:ROB196652 RXW196651:RXX196652 SHS196651:SHT196652 SRO196651:SRP196652 TBK196651:TBL196652 TLG196651:TLH196652 TVC196651:TVD196652 UEY196651:UEZ196652 UOU196651:UOV196652 UYQ196651:UYR196652 VIM196651:VIN196652 VSI196651:VSJ196652 WCE196651:WCF196652 WMA196651:WMB196652 WVW196651:WVX196652 O262187:P262188 JK262187:JL262188 TG262187:TH262188 ADC262187:ADD262188 AMY262187:AMZ262188 AWU262187:AWV262188 BGQ262187:BGR262188 BQM262187:BQN262188 CAI262187:CAJ262188 CKE262187:CKF262188 CUA262187:CUB262188 DDW262187:DDX262188 DNS262187:DNT262188 DXO262187:DXP262188 EHK262187:EHL262188 ERG262187:ERH262188 FBC262187:FBD262188 FKY262187:FKZ262188 FUU262187:FUV262188 GEQ262187:GER262188 GOM262187:GON262188 GYI262187:GYJ262188 HIE262187:HIF262188 HSA262187:HSB262188 IBW262187:IBX262188 ILS262187:ILT262188 IVO262187:IVP262188 JFK262187:JFL262188 JPG262187:JPH262188 JZC262187:JZD262188 KIY262187:KIZ262188 KSU262187:KSV262188 LCQ262187:LCR262188 LMM262187:LMN262188 LWI262187:LWJ262188 MGE262187:MGF262188 MQA262187:MQB262188 MZW262187:MZX262188 NJS262187:NJT262188 NTO262187:NTP262188 ODK262187:ODL262188 ONG262187:ONH262188 OXC262187:OXD262188 PGY262187:PGZ262188 PQU262187:PQV262188 QAQ262187:QAR262188 QKM262187:QKN262188 QUI262187:QUJ262188 REE262187:REF262188 ROA262187:ROB262188 RXW262187:RXX262188 SHS262187:SHT262188 SRO262187:SRP262188 TBK262187:TBL262188 TLG262187:TLH262188 TVC262187:TVD262188 UEY262187:UEZ262188 UOU262187:UOV262188 UYQ262187:UYR262188 VIM262187:VIN262188 VSI262187:VSJ262188 WCE262187:WCF262188 WMA262187:WMB262188 WVW262187:WVX262188 O327723:P327724 JK327723:JL327724 TG327723:TH327724 ADC327723:ADD327724 AMY327723:AMZ327724 AWU327723:AWV327724 BGQ327723:BGR327724 BQM327723:BQN327724 CAI327723:CAJ327724 CKE327723:CKF327724 CUA327723:CUB327724 DDW327723:DDX327724 DNS327723:DNT327724 DXO327723:DXP327724 EHK327723:EHL327724 ERG327723:ERH327724 FBC327723:FBD327724 FKY327723:FKZ327724 FUU327723:FUV327724 GEQ327723:GER327724 GOM327723:GON327724 GYI327723:GYJ327724 HIE327723:HIF327724 HSA327723:HSB327724 IBW327723:IBX327724 ILS327723:ILT327724 IVO327723:IVP327724 JFK327723:JFL327724 JPG327723:JPH327724 JZC327723:JZD327724 KIY327723:KIZ327724 KSU327723:KSV327724 LCQ327723:LCR327724 LMM327723:LMN327724 LWI327723:LWJ327724 MGE327723:MGF327724 MQA327723:MQB327724 MZW327723:MZX327724 NJS327723:NJT327724 NTO327723:NTP327724 ODK327723:ODL327724 ONG327723:ONH327724 OXC327723:OXD327724 PGY327723:PGZ327724 PQU327723:PQV327724 QAQ327723:QAR327724 QKM327723:QKN327724 QUI327723:QUJ327724 REE327723:REF327724 ROA327723:ROB327724 RXW327723:RXX327724 SHS327723:SHT327724 SRO327723:SRP327724 TBK327723:TBL327724 TLG327723:TLH327724 TVC327723:TVD327724 UEY327723:UEZ327724 UOU327723:UOV327724 UYQ327723:UYR327724 VIM327723:VIN327724 VSI327723:VSJ327724 WCE327723:WCF327724 WMA327723:WMB327724 WVW327723:WVX327724 O393259:P393260 JK393259:JL393260 TG393259:TH393260 ADC393259:ADD393260 AMY393259:AMZ393260 AWU393259:AWV393260 BGQ393259:BGR393260 BQM393259:BQN393260 CAI393259:CAJ393260 CKE393259:CKF393260 CUA393259:CUB393260 DDW393259:DDX393260 DNS393259:DNT393260 DXO393259:DXP393260 EHK393259:EHL393260 ERG393259:ERH393260 FBC393259:FBD393260 FKY393259:FKZ393260 FUU393259:FUV393260 GEQ393259:GER393260 GOM393259:GON393260 GYI393259:GYJ393260 HIE393259:HIF393260 HSA393259:HSB393260 IBW393259:IBX393260 ILS393259:ILT393260 IVO393259:IVP393260 JFK393259:JFL393260 JPG393259:JPH393260 JZC393259:JZD393260 KIY393259:KIZ393260 KSU393259:KSV393260 LCQ393259:LCR393260 LMM393259:LMN393260 LWI393259:LWJ393260 MGE393259:MGF393260 MQA393259:MQB393260 MZW393259:MZX393260 NJS393259:NJT393260 NTO393259:NTP393260 ODK393259:ODL393260 ONG393259:ONH393260 OXC393259:OXD393260 PGY393259:PGZ393260 PQU393259:PQV393260 QAQ393259:QAR393260 QKM393259:QKN393260 QUI393259:QUJ393260 REE393259:REF393260 ROA393259:ROB393260 RXW393259:RXX393260 SHS393259:SHT393260 SRO393259:SRP393260 TBK393259:TBL393260 TLG393259:TLH393260 TVC393259:TVD393260 UEY393259:UEZ393260 UOU393259:UOV393260 UYQ393259:UYR393260 VIM393259:VIN393260 VSI393259:VSJ393260 WCE393259:WCF393260 WMA393259:WMB393260 WVW393259:WVX393260 O458795:P458796 JK458795:JL458796 TG458795:TH458796 ADC458795:ADD458796 AMY458795:AMZ458796 AWU458795:AWV458796 BGQ458795:BGR458796 BQM458795:BQN458796 CAI458795:CAJ458796 CKE458795:CKF458796 CUA458795:CUB458796 DDW458795:DDX458796 DNS458795:DNT458796 DXO458795:DXP458796 EHK458795:EHL458796 ERG458795:ERH458796 FBC458795:FBD458796 FKY458795:FKZ458796 FUU458795:FUV458796 GEQ458795:GER458796 GOM458795:GON458796 GYI458795:GYJ458796 HIE458795:HIF458796 HSA458795:HSB458796 IBW458795:IBX458796 ILS458795:ILT458796 IVO458795:IVP458796 JFK458795:JFL458796 JPG458795:JPH458796 JZC458795:JZD458796 KIY458795:KIZ458796 KSU458795:KSV458796 LCQ458795:LCR458796 LMM458795:LMN458796 LWI458795:LWJ458796 MGE458795:MGF458796 MQA458795:MQB458796 MZW458795:MZX458796 NJS458795:NJT458796 NTO458795:NTP458796 ODK458795:ODL458796 ONG458795:ONH458796 OXC458795:OXD458796 PGY458795:PGZ458796 PQU458795:PQV458796 QAQ458795:QAR458796 QKM458795:QKN458796 QUI458795:QUJ458796 REE458795:REF458796 ROA458795:ROB458796 RXW458795:RXX458796 SHS458795:SHT458796 SRO458795:SRP458796 TBK458795:TBL458796 TLG458795:TLH458796 TVC458795:TVD458796 UEY458795:UEZ458796 UOU458795:UOV458796 UYQ458795:UYR458796 VIM458795:VIN458796 VSI458795:VSJ458796 WCE458795:WCF458796 WMA458795:WMB458796 WVW458795:WVX458796 O524331:P524332 JK524331:JL524332 TG524331:TH524332 ADC524331:ADD524332 AMY524331:AMZ524332 AWU524331:AWV524332 BGQ524331:BGR524332 BQM524331:BQN524332 CAI524331:CAJ524332 CKE524331:CKF524332 CUA524331:CUB524332 DDW524331:DDX524332 DNS524331:DNT524332 DXO524331:DXP524332 EHK524331:EHL524332 ERG524331:ERH524332 FBC524331:FBD524332 FKY524331:FKZ524332 FUU524331:FUV524332 GEQ524331:GER524332 GOM524331:GON524332 GYI524331:GYJ524332 HIE524331:HIF524332 HSA524331:HSB524332 IBW524331:IBX524332 ILS524331:ILT524332 IVO524331:IVP524332 JFK524331:JFL524332 JPG524331:JPH524332 JZC524331:JZD524332 KIY524331:KIZ524332 KSU524331:KSV524332 LCQ524331:LCR524332 LMM524331:LMN524332 LWI524331:LWJ524332 MGE524331:MGF524332 MQA524331:MQB524332 MZW524331:MZX524332 NJS524331:NJT524332 NTO524331:NTP524332 ODK524331:ODL524332 ONG524331:ONH524332 OXC524331:OXD524332 PGY524331:PGZ524332 PQU524331:PQV524332 QAQ524331:QAR524332 QKM524331:QKN524332 QUI524331:QUJ524332 REE524331:REF524332 ROA524331:ROB524332 RXW524331:RXX524332 SHS524331:SHT524332 SRO524331:SRP524332 TBK524331:TBL524332 TLG524331:TLH524332 TVC524331:TVD524332 UEY524331:UEZ524332 UOU524331:UOV524332 UYQ524331:UYR524332 VIM524331:VIN524332 VSI524331:VSJ524332 WCE524331:WCF524332 WMA524331:WMB524332 WVW524331:WVX524332 O589867:P589868 JK589867:JL589868 TG589867:TH589868 ADC589867:ADD589868 AMY589867:AMZ589868 AWU589867:AWV589868 BGQ589867:BGR589868 BQM589867:BQN589868 CAI589867:CAJ589868 CKE589867:CKF589868 CUA589867:CUB589868 DDW589867:DDX589868 DNS589867:DNT589868 DXO589867:DXP589868 EHK589867:EHL589868 ERG589867:ERH589868 FBC589867:FBD589868 FKY589867:FKZ589868 FUU589867:FUV589868 GEQ589867:GER589868 GOM589867:GON589868 GYI589867:GYJ589868 HIE589867:HIF589868 HSA589867:HSB589868 IBW589867:IBX589868 ILS589867:ILT589868 IVO589867:IVP589868 JFK589867:JFL589868 JPG589867:JPH589868 JZC589867:JZD589868 KIY589867:KIZ589868 KSU589867:KSV589868 LCQ589867:LCR589868 LMM589867:LMN589868 LWI589867:LWJ589868 MGE589867:MGF589868 MQA589867:MQB589868 MZW589867:MZX589868 NJS589867:NJT589868 NTO589867:NTP589868 ODK589867:ODL589868 ONG589867:ONH589868 OXC589867:OXD589868 PGY589867:PGZ589868 PQU589867:PQV589868 QAQ589867:QAR589868 QKM589867:QKN589868 QUI589867:QUJ589868 REE589867:REF589868 ROA589867:ROB589868 RXW589867:RXX589868 SHS589867:SHT589868 SRO589867:SRP589868 TBK589867:TBL589868 TLG589867:TLH589868 TVC589867:TVD589868 UEY589867:UEZ589868 UOU589867:UOV589868 UYQ589867:UYR589868 VIM589867:VIN589868 VSI589867:VSJ589868 WCE589867:WCF589868 WMA589867:WMB589868 WVW589867:WVX589868 O655403:P655404 JK655403:JL655404 TG655403:TH655404 ADC655403:ADD655404 AMY655403:AMZ655404 AWU655403:AWV655404 BGQ655403:BGR655404 BQM655403:BQN655404 CAI655403:CAJ655404 CKE655403:CKF655404 CUA655403:CUB655404 DDW655403:DDX655404 DNS655403:DNT655404 DXO655403:DXP655404 EHK655403:EHL655404 ERG655403:ERH655404 FBC655403:FBD655404 FKY655403:FKZ655404 FUU655403:FUV655404 GEQ655403:GER655404 GOM655403:GON655404 GYI655403:GYJ655404 HIE655403:HIF655404 HSA655403:HSB655404 IBW655403:IBX655404 ILS655403:ILT655404 IVO655403:IVP655404 JFK655403:JFL655404 JPG655403:JPH655404 JZC655403:JZD655404 KIY655403:KIZ655404 KSU655403:KSV655404 LCQ655403:LCR655404 LMM655403:LMN655404 LWI655403:LWJ655404 MGE655403:MGF655404 MQA655403:MQB655404 MZW655403:MZX655404 NJS655403:NJT655404 NTO655403:NTP655404 ODK655403:ODL655404 ONG655403:ONH655404 OXC655403:OXD655404 PGY655403:PGZ655404 PQU655403:PQV655404 QAQ655403:QAR655404 QKM655403:QKN655404 QUI655403:QUJ655404 REE655403:REF655404 ROA655403:ROB655404 RXW655403:RXX655404 SHS655403:SHT655404 SRO655403:SRP655404 TBK655403:TBL655404 TLG655403:TLH655404 TVC655403:TVD655404 UEY655403:UEZ655404 UOU655403:UOV655404 UYQ655403:UYR655404 VIM655403:VIN655404 VSI655403:VSJ655404 WCE655403:WCF655404 WMA655403:WMB655404 WVW655403:WVX655404 O720939:P720940 JK720939:JL720940 TG720939:TH720940 ADC720939:ADD720940 AMY720939:AMZ720940 AWU720939:AWV720940 BGQ720939:BGR720940 BQM720939:BQN720940 CAI720939:CAJ720940 CKE720939:CKF720940 CUA720939:CUB720940 DDW720939:DDX720940 DNS720939:DNT720940 DXO720939:DXP720940 EHK720939:EHL720940 ERG720939:ERH720940 FBC720939:FBD720940 FKY720939:FKZ720940 FUU720939:FUV720940 GEQ720939:GER720940 GOM720939:GON720940 GYI720939:GYJ720940 HIE720939:HIF720940 HSA720939:HSB720940 IBW720939:IBX720940 ILS720939:ILT720940 IVO720939:IVP720940 JFK720939:JFL720940 JPG720939:JPH720940 JZC720939:JZD720940 KIY720939:KIZ720940 KSU720939:KSV720940 LCQ720939:LCR720940 LMM720939:LMN720940 LWI720939:LWJ720940 MGE720939:MGF720940 MQA720939:MQB720940 MZW720939:MZX720940 NJS720939:NJT720940 NTO720939:NTP720940 ODK720939:ODL720940 ONG720939:ONH720940 OXC720939:OXD720940 PGY720939:PGZ720940 PQU720939:PQV720940 QAQ720939:QAR720940 QKM720939:QKN720940 QUI720939:QUJ720940 REE720939:REF720940 ROA720939:ROB720940 RXW720939:RXX720940 SHS720939:SHT720940 SRO720939:SRP720940 TBK720939:TBL720940 TLG720939:TLH720940 TVC720939:TVD720940 UEY720939:UEZ720940 UOU720939:UOV720940 UYQ720939:UYR720940 VIM720939:VIN720940 VSI720939:VSJ720940 WCE720939:WCF720940 WMA720939:WMB720940 WVW720939:WVX720940 O786475:P786476 JK786475:JL786476 TG786475:TH786476 ADC786475:ADD786476 AMY786475:AMZ786476 AWU786475:AWV786476 BGQ786475:BGR786476 BQM786475:BQN786476 CAI786475:CAJ786476 CKE786475:CKF786476 CUA786475:CUB786476 DDW786475:DDX786476 DNS786475:DNT786476 DXO786475:DXP786476 EHK786475:EHL786476 ERG786475:ERH786476 FBC786475:FBD786476 FKY786475:FKZ786476 FUU786475:FUV786476 GEQ786475:GER786476 GOM786475:GON786476 GYI786475:GYJ786476 HIE786475:HIF786476 HSA786475:HSB786476 IBW786475:IBX786476 ILS786475:ILT786476 IVO786475:IVP786476 JFK786475:JFL786476 JPG786475:JPH786476 JZC786475:JZD786476 KIY786475:KIZ786476 KSU786475:KSV786476 LCQ786475:LCR786476 LMM786475:LMN786476 LWI786475:LWJ786476 MGE786475:MGF786476 MQA786475:MQB786476 MZW786475:MZX786476 NJS786475:NJT786476 NTO786475:NTP786476 ODK786475:ODL786476 ONG786475:ONH786476 OXC786475:OXD786476 PGY786475:PGZ786476 PQU786475:PQV786476 QAQ786475:QAR786476 QKM786475:QKN786476 QUI786475:QUJ786476 REE786475:REF786476 ROA786475:ROB786476 RXW786475:RXX786476 SHS786475:SHT786476 SRO786475:SRP786476 TBK786475:TBL786476 TLG786475:TLH786476 TVC786475:TVD786476 UEY786475:UEZ786476 UOU786475:UOV786476 UYQ786475:UYR786476 VIM786475:VIN786476 VSI786475:VSJ786476 WCE786475:WCF786476 WMA786475:WMB786476 WVW786475:WVX786476 O852011:P852012 JK852011:JL852012 TG852011:TH852012 ADC852011:ADD852012 AMY852011:AMZ852012 AWU852011:AWV852012 BGQ852011:BGR852012 BQM852011:BQN852012 CAI852011:CAJ852012 CKE852011:CKF852012 CUA852011:CUB852012 DDW852011:DDX852012 DNS852011:DNT852012 DXO852011:DXP852012 EHK852011:EHL852012 ERG852011:ERH852012 FBC852011:FBD852012 FKY852011:FKZ852012 FUU852011:FUV852012 GEQ852011:GER852012 GOM852011:GON852012 GYI852011:GYJ852012 HIE852011:HIF852012 HSA852011:HSB852012 IBW852011:IBX852012 ILS852011:ILT852012 IVO852011:IVP852012 JFK852011:JFL852012 JPG852011:JPH852012 JZC852011:JZD852012 KIY852011:KIZ852012 KSU852011:KSV852012 LCQ852011:LCR852012 LMM852011:LMN852012 LWI852011:LWJ852012 MGE852011:MGF852012 MQA852011:MQB852012 MZW852011:MZX852012 NJS852011:NJT852012 NTO852011:NTP852012 ODK852011:ODL852012 ONG852011:ONH852012 OXC852011:OXD852012 PGY852011:PGZ852012 PQU852011:PQV852012 QAQ852011:QAR852012 QKM852011:QKN852012 QUI852011:QUJ852012 REE852011:REF852012 ROA852011:ROB852012 RXW852011:RXX852012 SHS852011:SHT852012 SRO852011:SRP852012 TBK852011:TBL852012 TLG852011:TLH852012 TVC852011:TVD852012 UEY852011:UEZ852012 UOU852011:UOV852012 UYQ852011:UYR852012 VIM852011:VIN852012 VSI852011:VSJ852012 WCE852011:WCF852012 WMA852011:WMB852012 WVW852011:WVX852012 O917547:P917548 JK917547:JL917548 TG917547:TH917548 ADC917547:ADD917548 AMY917547:AMZ917548 AWU917547:AWV917548 BGQ917547:BGR917548 BQM917547:BQN917548 CAI917547:CAJ917548 CKE917547:CKF917548 CUA917547:CUB917548 DDW917547:DDX917548 DNS917547:DNT917548 DXO917547:DXP917548 EHK917547:EHL917548 ERG917547:ERH917548 FBC917547:FBD917548 FKY917547:FKZ917548 FUU917547:FUV917548 GEQ917547:GER917548 GOM917547:GON917548 GYI917547:GYJ917548 HIE917547:HIF917548 HSA917547:HSB917548 IBW917547:IBX917548 ILS917547:ILT917548 IVO917547:IVP917548 JFK917547:JFL917548 JPG917547:JPH917548 JZC917547:JZD917548 KIY917547:KIZ917548 KSU917547:KSV917548 LCQ917547:LCR917548 LMM917547:LMN917548 LWI917547:LWJ917548 MGE917547:MGF917548 MQA917547:MQB917548 MZW917547:MZX917548 NJS917547:NJT917548 NTO917547:NTP917548 ODK917547:ODL917548 ONG917547:ONH917548 OXC917547:OXD917548 PGY917547:PGZ917548 PQU917547:PQV917548 QAQ917547:QAR917548 QKM917547:QKN917548 QUI917547:QUJ917548 REE917547:REF917548 ROA917547:ROB917548 RXW917547:RXX917548 SHS917547:SHT917548 SRO917547:SRP917548 TBK917547:TBL917548 TLG917547:TLH917548 TVC917547:TVD917548 UEY917547:UEZ917548 UOU917547:UOV917548 UYQ917547:UYR917548 VIM917547:VIN917548 VSI917547:VSJ917548 WCE917547:WCF917548 WMA917547:WMB917548 WVW917547:WVX917548 O983083:P983084 JK983083:JL983084 TG983083:TH983084 ADC983083:ADD983084 AMY983083:AMZ983084 AWU983083:AWV983084 BGQ983083:BGR983084 BQM983083:BQN983084 CAI983083:CAJ983084 CKE983083:CKF983084 CUA983083:CUB983084 DDW983083:DDX983084 DNS983083:DNT983084 DXO983083:DXP983084 EHK983083:EHL983084 ERG983083:ERH983084 FBC983083:FBD983084 FKY983083:FKZ983084 FUU983083:FUV983084 GEQ983083:GER983084 GOM983083:GON983084 GYI983083:GYJ983084 HIE983083:HIF983084 HSA983083:HSB983084 IBW983083:IBX983084 ILS983083:ILT983084 IVO983083:IVP983084 JFK983083:JFL983084 JPG983083:JPH983084 JZC983083:JZD983084 KIY983083:KIZ983084 KSU983083:KSV983084 LCQ983083:LCR983084 LMM983083:LMN983084 LWI983083:LWJ983084 MGE983083:MGF983084 MQA983083:MQB983084 MZW983083:MZX983084 NJS983083:NJT983084 NTO983083:NTP983084 ODK983083:ODL983084 ONG983083:ONH983084 OXC983083:OXD983084 PGY983083:PGZ983084 PQU983083:PQV983084 QAQ983083:QAR983084 QKM983083:QKN983084 QUI983083:QUJ983084 REE983083:REF983084 ROA983083:ROB983084 RXW983083:RXX983084 SHS983083:SHT983084 SRO983083:SRP983084 TBK983083:TBL983084 TLG983083:TLH983084 TVC983083:TVD983084 UEY983083:UEZ983084 UOU983083:UOV983084 UYQ983083:UYR983084 VIM983083:VIN983084 VSI983083:VSJ983084 WCE983083:WCF983084 WMA983083:WMB983084 WVW983083:WVX983084 S44:T45 JO44:JP45 TK44:TL45 ADG44:ADH45 ANC44:AND45 AWY44:AWZ45 BGU44:BGV45 BQQ44:BQR45 CAM44:CAN45 CKI44:CKJ45 CUE44:CUF45 DEA44:DEB45 DNW44:DNX45 DXS44:DXT45 EHO44:EHP45 ERK44:ERL45 FBG44:FBH45 FLC44:FLD45 FUY44:FUZ45 GEU44:GEV45 GOQ44:GOR45 GYM44:GYN45 HII44:HIJ45 HSE44:HSF45 ICA44:ICB45 ILW44:ILX45 IVS44:IVT45 JFO44:JFP45 JPK44:JPL45 JZG44:JZH45 KJC44:KJD45 KSY44:KSZ45 LCU44:LCV45 LMQ44:LMR45 LWM44:LWN45 MGI44:MGJ45 MQE44:MQF45 NAA44:NAB45 NJW44:NJX45 NTS44:NTT45 ODO44:ODP45 ONK44:ONL45 OXG44:OXH45 PHC44:PHD45 PQY44:PQZ45 QAU44:QAV45 QKQ44:QKR45 QUM44:QUN45 REI44:REJ45 ROE44:ROF45 RYA44:RYB45 SHW44:SHX45 SRS44:SRT45 TBO44:TBP45 TLK44:TLL45 TVG44:TVH45 UFC44:UFD45 UOY44:UOZ45 UYU44:UYV45 VIQ44:VIR45 VSM44:VSN45 WCI44:WCJ45 WME44:WMF45 WWA44:WWB45 S65579:T65580 JO65579:JP65580 TK65579:TL65580 ADG65579:ADH65580 ANC65579:AND65580 AWY65579:AWZ65580 BGU65579:BGV65580 BQQ65579:BQR65580 CAM65579:CAN65580 CKI65579:CKJ65580 CUE65579:CUF65580 DEA65579:DEB65580 DNW65579:DNX65580 DXS65579:DXT65580 EHO65579:EHP65580 ERK65579:ERL65580 FBG65579:FBH65580 FLC65579:FLD65580 FUY65579:FUZ65580 GEU65579:GEV65580 GOQ65579:GOR65580 GYM65579:GYN65580 HII65579:HIJ65580 HSE65579:HSF65580 ICA65579:ICB65580 ILW65579:ILX65580 IVS65579:IVT65580 JFO65579:JFP65580 JPK65579:JPL65580 JZG65579:JZH65580 KJC65579:KJD65580 KSY65579:KSZ65580 LCU65579:LCV65580 LMQ65579:LMR65580 LWM65579:LWN65580 MGI65579:MGJ65580 MQE65579:MQF65580 NAA65579:NAB65580 NJW65579:NJX65580 NTS65579:NTT65580 ODO65579:ODP65580 ONK65579:ONL65580 OXG65579:OXH65580 PHC65579:PHD65580 PQY65579:PQZ65580 QAU65579:QAV65580 QKQ65579:QKR65580 QUM65579:QUN65580 REI65579:REJ65580 ROE65579:ROF65580 RYA65579:RYB65580 SHW65579:SHX65580 SRS65579:SRT65580 TBO65579:TBP65580 TLK65579:TLL65580 TVG65579:TVH65580 UFC65579:UFD65580 UOY65579:UOZ65580 UYU65579:UYV65580 VIQ65579:VIR65580 VSM65579:VSN65580 WCI65579:WCJ65580 WME65579:WMF65580 WWA65579:WWB65580 S131115:T131116 JO131115:JP131116 TK131115:TL131116 ADG131115:ADH131116 ANC131115:AND131116 AWY131115:AWZ131116 BGU131115:BGV131116 BQQ131115:BQR131116 CAM131115:CAN131116 CKI131115:CKJ131116 CUE131115:CUF131116 DEA131115:DEB131116 DNW131115:DNX131116 DXS131115:DXT131116 EHO131115:EHP131116 ERK131115:ERL131116 FBG131115:FBH131116 FLC131115:FLD131116 FUY131115:FUZ131116 GEU131115:GEV131116 GOQ131115:GOR131116 GYM131115:GYN131116 HII131115:HIJ131116 HSE131115:HSF131116 ICA131115:ICB131116 ILW131115:ILX131116 IVS131115:IVT131116 JFO131115:JFP131116 JPK131115:JPL131116 JZG131115:JZH131116 KJC131115:KJD131116 KSY131115:KSZ131116 LCU131115:LCV131116 LMQ131115:LMR131116 LWM131115:LWN131116 MGI131115:MGJ131116 MQE131115:MQF131116 NAA131115:NAB131116 NJW131115:NJX131116 NTS131115:NTT131116 ODO131115:ODP131116 ONK131115:ONL131116 OXG131115:OXH131116 PHC131115:PHD131116 PQY131115:PQZ131116 QAU131115:QAV131116 QKQ131115:QKR131116 QUM131115:QUN131116 REI131115:REJ131116 ROE131115:ROF131116 RYA131115:RYB131116 SHW131115:SHX131116 SRS131115:SRT131116 TBO131115:TBP131116 TLK131115:TLL131116 TVG131115:TVH131116 UFC131115:UFD131116 UOY131115:UOZ131116 UYU131115:UYV131116 VIQ131115:VIR131116 VSM131115:VSN131116 WCI131115:WCJ131116 WME131115:WMF131116 WWA131115:WWB131116 S196651:T196652 JO196651:JP196652 TK196651:TL196652 ADG196651:ADH196652 ANC196651:AND196652 AWY196651:AWZ196652 BGU196651:BGV196652 BQQ196651:BQR196652 CAM196651:CAN196652 CKI196651:CKJ196652 CUE196651:CUF196652 DEA196651:DEB196652 DNW196651:DNX196652 DXS196651:DXT196652 EHO196651:EHP196652 ERK196651:ERL196652 FBG196651:FBH196652 FLC196651:FLD196652 FUY196651:FUZ196652 GEU196651:GEV196652 GOQ196651:GOR196652 GYM196651:GYN196652 HII196651:HIJ196652 HSE196651:HSF196652 ICA196651:ICB196652 ILW196651:ILX196652 IVS196651:IVT196652 JFO196651:JFP196652 JPK196651:JPL196652 JZG196651:JZH196652 KJC196651:KJD196652 KSY196651:KSZ196652 LCU196651:LCV196652 LMQ196651:LMR196652 LWM196651:LWN196652 MGI196651:MGJ196652 MQE196651:MQF196652 NAA196651:NAB196652 NJW196651:NJX196652 NTS196651:NTT196652 ODO196651:ODP196652 ONK196651:ONL196652 OXG196651:OXH196652 PHC196651:PHD196652 PQY196651:PQZ196652 QAU196651:QAV196652 QKQ196651:QKR196652 QUM196651:QUN196652 REI196651:REJ196652 ROE196651:ROF196652 RYA196651:RYB196652 SHW196651:SHX196652 SRS196651:SRT196652 TBO196651:TBP196652 TLK196651:TLL196652 TVG196651:TVH196652 UFC196651:UFD196652 UOY196651:UOZ196652 UYU196651:UYV196652 VIQ196651:VIR196652 VSM196651:VSN196652 WCI196651:WCJ196652 WME196651:WMF196652 WWA196651:WWB196652 S262187:T262188 JO262187:JP262188 TK262187:TL262188 ADG262187:ADH262188 ANC262187:AND262188 AWY262187:AWZ262188 BGU262187:BGV262188 BQQ262187:BQR262188 CAM262187:CAN262188 CKI262187:CKJ262188 CUE262187:CUF262188 DEA262187:DEB262188 DNW262187:DNX262188 DXS262187:DXT262188 EHO262187:EHP262188 ERK262187:ERL262188 FBG262187:FBH262188 FLC262187:FLD262188 FUY262187:FUZ262188 GEU262187:GEV262188 GOQ262187:GOR262188 GYM262187:GYN262188 HII262187:HIJ262188 HSE262187:HSF262188 ICA262187:ICB262188 ILW262187:ILX262188 IVS262187:IVT262188 JFO262187:JFP262188 JPK262187:JPL262188 JZG262187:JZH262188 KJC262187:KJD262188 KSY262187:KSZ262188 LCU262187:LCV262188 LMQ262187:LMR262188 LWM262187:LWN262188 MGI262187:MGJ262188 MQE262187:MQF262188 NAA262187:NAB262188 NJW262187:NJX262188 NTS262187:NTT262188 ODO262187:ODP262188 ONK262187:ONL262188 OXG262187:OXH262188 PHC262187:PHD262188 PQY262187:PQZ262188 QAU262187:QAV262188 QKQ262187:QKR262188 QUM262187:QUN262188 REI262187:REJ262188 ROE262187:ROF262188 RYA262187:RYB262188 SHW262187:SHX262188 SRS262187:SRT262188 TBO262187:TBP262188 TLK262187:TLL262188 TVG262187:TVH262188 UFC262187:UFD262188 UOY262187:UOZ262188 UYU262187:UYV262188 VIQ262187:VIR262188 VSM262187:VSN262188 WCI262187:WCJ262188 WME262187:WMF262188 WWA262187:WWB262188 S327723:T327724 JO327723:JP327724 TK327723:TL327724 ADG327723:ADH327724 ANC327723:AND327724 AWY327723:AWZ327724 BGU327723:BGV327724 BQQ327723:BQR327724 CAM327723:CAN327724 CKI327723:CKJ327724 CUE327723:CUF327724 DEA327723:DEB327724 DNW327723:DNX327724 DXS327723:DXT327724 EHO327723:EHP327724 ERK327723:ERL327724 FBG327723:FBH327724 FLC327723:FLD327724 FUY327723:FUZ327724 GEU327723:GEV327724 GOQ327723:GOR327724 GYM327723:GYN327724 HII327723:HIJ327724 HSE327723:HSF327724 ICA327723:ICB327724 ILW327723:ILX327724 IVS327723:IVT327724 JFO327723:JFP327724 JPK327723:JPL327724 JZG327723:JZH327724 KJC327723:KJD327724 KSY327723:KSZ327724 LCU327723:LCV327724 LMQ327723:LMR327724 LWM327723:LWN327724 MGI327723:MGJ327724 MQE327723:MQF327724 NAA327723:NAB327724 NJW327723:NJX327724 NTS327723:NTT327724 ODO327723:ODP327724 ONK327723:ONL327724 OXG327723:OXH327724 PHC327723:PHD327724 PQY327723:PQZ327724 QAU327723:QAV327724 QKQ327723:QKR327724 QUM327723:QUN327724 REI327723:REJ327724 ROE327723:ROF327724 RYA327723:RYB327724 SHW327723:SHX327724 SRS327723:SRT327724 TBO327723:TBP327724 TLK327723:TLL327724 TVG327723:TVH327724 UFC327723:UFD327724 UOY327723:UOZ327724 UYU327723:UYV327724 VIQ327723:VIR327724 VSM327723:VSN327724 WCI327723:WCJ327724 WME327723:WMF327724 WWA327723:WWB327724 S393259:T393260 JO393259:JP393260 TK393259:TL393260 ADG393259:ADH393260 ANC393259:AND393260 AWY393259:AWZ393260 BGU393259:BGV393260 BQQ393259:BQR393260 CAM393259:CAN393260 CKI393259:CKJ393260 CUE393259:CUF393260 DEA393259:DEB393260 DNW393259:DNX393260 DXS393259:DXT393260 EHO393259:EHP393260 ERK393259:ERL393260 FBG393259:FBH393260 FLC393259:FLD393260 FUY393259:FUZ393260 GEU393259:GEV393260 GOQ393259:GOR393260 GYM393259:GYN393260 HII393259:HIJ393260 HSE393259:HSF393260 ICA393259:ICB393260 ILW393259:ILX393260 IVS393259:IVT393260 JFO393259:JFP393260 JPK393259:JPL393260 JZG393259:JZH393260 KJC393259:KJD393260 KSY393259:KSZ393260 LCU393259:LCV393260 LMQ393259:LMR393260 LWM393259:LWN393260 MGI393259:MGJ393260 MQE393259:MQF393260 NAA393259:NAB393260 NJW393259:NJX393260 NTS393259:NTT393260 ODO393259:ODP393260 ONK393259:ONL393260 OXG393259:OXH393260 PHC393259:PHD393260 PQY393259:PQZ393260 QAU393259:QAV393260 QKQ393259:QKR393260 QUM393259:QUN393260 REI393259:REJ393260 ROE393259:ROF393260 RYA393259:RYB393260 SHW393259:SHX393260 SRS393259:SRT393260 TBO393259:TBP393260 TLK393259:TLL393260 TVG393259:TVH393260 UFC393259:UFD393260 UOY393259:UOZ393260 UYU393259:UYV393260 VIQ393259:VIR393260 VSM393259:VSN393260 WCI393259:WCJ393260 WME393259:WMF393260 WWA393259:WWB393260 S458795:T458796 JO458795:JP458796 TK458795:TL458796 ADG458795:ADH458796 ANC458795:AND458796 AWY458795:AWZ458796 BGU458795:BGV458796 BQQ458795:BQR458796 CAM458795:CAN458796 CKI458795:CKJ458796 CUE458795:CUF458796 DEA458795:DEB458796 DNW458795:DNX458796 DXS458795:DXT458796 EHO458795:EHP458796 ERK458795:ERL458796 FBG458795:FBH458796 FLC458795:FLD458796 FUY458795:FUZ458796 GEU458795:GEV458796 GOQ458795:GOR458796 GYM458795:GYN458796 HII458795:HIJ458796 HSE458795:HSF458796 ICA458795:ICB458796 ILW458795:ILX458796 IVS458795:IVT458796 JFO458795:JFP458796 JPK458795:JPL458796 JZG458795:JZH458796 KJC458795:KJD458796 KSY458795:KSZ458796 LCU458795:LCV458796 LMQ458795:LMR458796 LWM458795:LWN458796 MGI458795:MGJ458796 MQE458795:MQF458796 NAA458795:NAB458796 NJW458795:NJX458796 NTS458795:NTT458796 ODO458795:ODP458796 ONK458795:ONL458796 OXG458795:OXH458796 PHC458795:PHD458796 PQY458795:PQZ458796 QAU458795:QAV458796 QKQ458795:QKR458796 QUM458795:QUN458796 REI458795:REJ458796 ROE458795:ROF458796 RYA458795:RYB458796 SHW458795:SHX458796 SRS458795:SRT458796 TBO458795:TBP458796 TLK458795:TLL458796 TVG458795:TVH458796 UFC458795:UFD458796 UOY458795:UOZ458796 UYU458795:UYV458796 VIQ458795:VIR458796 VSM458795:VSN458796 WCI458795:WCJ458796 WME458795:WMF458796 WWA458795:WWB458796 S524331:T524332 JO524331:JP524332 TK524331:TL524332 ADG524331:ADH524332 ANC524331:AND524332 AWY524331:AWZ524332 BGU524331:BGV524332 BQQ524331:BQR524332 CAM524331:CAN524332 CKI524331:CKJ524332 CUE524331:CUF524332 DEA524331:DEB524332 DNW524331:DNX524332 DXS524331:DXT524332 EHO524331:EHP524332 ERK524331:ERL524332 FBG524331:FBH524332 FLC524331:FLD524332 FUY524331:FUZ524332 GEU524331:GEV524332 GOQ524331:GOR524332 GYM524331:GYN524332 HII524331:HIJ524332 HSE524331:HSF524332 ICA524331:ICB524332 ILW524331:ILX524332 IVS524331:IVT524332 JFO524331:JFP524332 JPK524331:JPL524332 JZG524331:JZH524332 KJC524331:KJD524332 KSY524331:KSZ524332 LCU524331:LCV524332 LMQ524331:LMR524332 LWM524331:LWN524332 MGI524331:MGJ524332 MQE524331:MQF524332 NAA524331:NAB524332 NJW524331:NJX524332 NTS524331:NTT524332 ODO524331:ODP524332 ONK524331:ONL524332 OXG524331:OXH524332 PHC524331:PHD524332 PQY524331:PQZ524332 QAU524331:QAV524332 QKQ524331:QKR524332 QUM524331:QUN524332 REI524331:REJ524332 ROE524331:ROF524332 RYA524331:RYB524332 SHW524331:SHX524332 SRS524331:SRT524332 TBO524331:TBP524332 TLK524331:TLL524332 TVG524331:TVH524332 UFC524331:UFD524332 UOY524331:UOZ524332 UYU524331:UYV524332 VIQ524331:VIR524332 VSM524331:VSN524332 WCI524331:WCJ524332 WME524331:WMF524332 WWA524331:WWB524332 S589867:T589868 JO589867:JP589868 TK589867:TL589868 ADG589867:ADH589868 ANC589867:AND589868 AWY589867:AWZ589868 BGU589867:BGV589868 BQQ589867:BQR589868 CAM589867:CAN589868 CKI589867:CKJ589868 CUE589867:CUF589868 DEA589867:DEB589868 DNW589867:DNX589868 DXS589867:DXT589868 EHO589867:EHP589868 ERK589867:ERL589868 FBG589867:FBH589868 FLC589867:FLD589868 FUY589867:FUZ589868 GEU589867:GEV589868 GOQ589867:GOR589868 GYM589867:GYN589868 HII589867:HIJ589868 HSE589867:HSF589868 ICA589867:ICB589868 ILW589867:ILX589868 IVS589867:IVT589868 JFO589867:JFP589868 JPK589867:JPL589868 JZG589867:JZH589868 KJC589867:KJD589868 KSY589867:KSZ589868 LCU589867:LCV589868 LMQ589867:LMR589868 LWM589867:LWN589868 MGI589867:MGJ589868 MQE589867:MQF589868 NAA589867:NAB589868 NJW589867:NJX589868 NTS589867:NTT589868 ODO589867:ODP589868 ONK589867:ONL589868 OXG589867:OXH589868 PHC589867:PHD589868 PQY589867:PQZ589868 QAU589867:QAV589868 QKQ589867:QKR589868 QUM589867:QUN589868 REI589867:REJ589868 ROE589867:ROF589868 RYA589867:RYB589868 SHW589867:SHX589868 SRS589867:SRT589868 TBO589867:TBP589868 TLK589867:TLL589868 TVG589867:TVH589868 UFC589867:UFD589868 UOY589867:UOZ589868 UYU589867:UYV589868 VIQ589867:VIR589868 VSM589867:VSN589868 WCI589867:WCJ589868 WME589867:WMF589868 WWA589867:WWB589868 S655403:T655404 JO655403:JP655404 TK655403:TL655404 ADG655403:ADH655404 ANC655403:AND655404 AWY655403:AWZ655404 BGU655403:BGV655404 BQQ655403:BQR655404 CAM655403:CAN655404 CKI655403:CKJ655404 CUE655403:CUF655404 DEA655403:DEB655404 DNW655403:DNX655404 DXS655403:DXT655404 EHO655403:EHP655404 ERK655403:ERL655404 FBG655403:FBH655404 FLC655403:FLD655404 FUY655403:FUZ655404 GEU655403:GEV655404 GOQ655403:GOR655404 GYM655403:GYN655404 HII655403:HIJ655404 HSE655403:HSF655404 ICA655403:ICB655404 ILW655403:ILX655404 IVS655403:IVT655404 JFO655403:JFP655404 JPK655403:JPL655404 JZG655403:JZH655404 KJC655403:KJD655404 KSY655403:KSZ655404 LCU655403:LCV655404 LMQ655403:LMR655404 LWM655403:LWN655404 MGI655403:MGJ655404 MQE655403:MQF655404 NAA655403:NAB655404 NJW655403:NJX655404 NTS655403:NTT655404 ODO655403:ODP655404 ONK655403:ONL655404 OXG655403:OXH655404 PHC655403:PHD655404 PQY655403:PQZ655404 QAU655403:QAV655404 QKQ655403:QKR655404 QUM655403:QUN655404 REI655403:REJ655404 ROE655403:ROF655404 RYA655403:RYB655404 SHW655403:SHX655404 SRS655403:SRT655404 TBO655403:TBP655404 TLK655403:TLL655404 TVG655403:TVH655404 UFC655403:UFD655404 UOY655403:UOZ655404 UYU655403:UYV655404 VIQ655403:VIR655404 VSM655403:VSN655404 WCI655403:WCJ655404 WME655403:WMF655404 WWA655403:WWB655404 S720939:T720940 JO720939:JP720940 TK720939:TL720940 ADG720939:ADH720940 ANC720939:AND720940 AWY720939:AWZ720940 BGU720939:BGV720940 BQQ720939:BQR720940 CAM720939:CAN720940 CKI720939:CKJ720940 CUE720939:CUF720940 DEA720939:DEB720940 DNW720939:DNX720940 DXS720939:DXT720940 EHO720939:EHP720940 ERK720939:ERL720940 FBG720939:FBH720940 FLC720939:FLD720940 FUY720939:FUZ720940 GEU720939:GEV720940 GOQ720939:GOR720940 GYM720939:GYN720940 HII720939:HIJ720940 HSE720939:HSF720940 ICA720939:ICB720940 ILW720939:ILX720940 IVS720939:IVT720940 JFO720939:JFP720940 JPK720939:JPL720940 JZG720939:JZH720940 KJC720939:KJD720940 KSY720939:KSZ720940 LCU720939:LCV720940 LMQ720939:LMR720940 LWM720939:LWN720940 MGI720939:MGJ720940 MQE720939:MQF720940 NAA720939:NAB720940 NJW720939:NJX720940 NTS720939:NTT720940 ODO720939:ODP720940 ONK720939:ONL720940 OXG720939:OXH720940 PHC720939:PHD720940 PQY720939:PQZ720940 QAU720939:QAV720940 QKQ720939:QKR720940 QUM720939:QUN720940 REI720939:REJ720940 ROE720939:ROF720940 RYA720939:RYB720940 SHW720939:SHX720940 SRS720939:SRT720940 TBO720939:TBP720940 TLK720939:TLL720940 TVG720939:TVH720940 UFC720939:UFD720940 UOY720939:UOZ720940 UYU720939:UYV720940 VIQ720939:VIR720940 VSM720939:VSN720940 WCI720939:WCJ720940 WME720939:WMF720940 WWA720939:WWB720940 S786475:T786476 JO786475:JP786476 TK786475:TL786476 ADG786475:ADH786476 ANC786475:AND786476 AWY786475:AWZ786476 BGU786475:BGV786476 BQQ786475:BQR786476 CAM786475:CAN786476 CKI786475:CKJ786476 CUE786475:CUF786476 DEA786475:DEB786476 DNW786475:DNX786476 DXS786475:DXT786476 EHO786475:EHP786476 ERK786475:ERL786476 FBG786475:FBH786476 FLC786475:FLD786476 FUY786475:FUZ786476 GEU786475:GEV786476 GOQ786475:GOR786476 GYM786475:GYN786476 HII786475:HIJ786476 HSE786475:HSF786476 ICA786475:ICB786476 ILW786475:ILX786476 IVS786475:IVT786476 JFO786475:JFP786476 JPK786475:JPL786476 JZG786475:JZH786476 KJC786475:KJD786476 KSY786475:KSZ786476 LCU786475:LCV786476 LMQ786475:LMR786476 LWM786475:LWN786476 MGI786475:MGJ786476 MQE786475:MQF786476 NAA786475:NAB786476 NJW786475:NJX786476 NTS786475:NTT786476 ODO786475:ODP786476 ONK786475:ONL786476 OXG786475:OXH786476 PHC786475:PHD786476 PQY786475:PQZ786476 QAU786475:QAV786476 QKQ786475:QKR786476 QUM786475:QUN786476 REI786475:REJ786476 ROE786475:ROF786476 RYA786475:RYB786476 SHW786475:SHX786476 SRS786475:SRT786476 TBO786475:TBP786476 TLK786475:TLL786476 TVG786475:TVH786476 UFC786475:UFD786476 UOY786475:UOZ786476 UYU786475:UYV786476 VIQ786475:VIR786476 VSM786475:VSN786476 WCI786475:WCJ786476 WME786475:WMF786476 WWA786475:WWB786476 S852011:T852012 JO852011:JP852012 TK852011:TL852012 ADG852011:ADH852012 ANC852011:AND852012 AWY852011:AWZ852012 BGU852011:BGV852012 BQQ852011:BQR852012 CAM852011:CAN852012 CKI852011:CKJ852012 CUE852011:CUF852012 DEA852011:DEB852012 DNW852011:DNX852012 DXS852011:DXT852012 EHO852011:EHP852012 ERK852011:ERL852012 FBG852011:FBH852012 FLC852011:FLD852012 FUY852011:FUZ852012 GEU852011:GEV852012 GOQ852011:GOR852012 GYM852011:GYN852012 HII852011:HIJ852012 HSE852011:HSF852012 ICA852011:ICB852012 ILW852011:ILX852012 IVS852011:IVT852012 JFO852011:JFP852012 JPK852011:JPL852012 JZG852011:JZH852012 KJC852011:KJD852012 KSY852011:KSZ852012 LCU852011:LCV852012 LMQ852011:LMR852012 LWM852011:LWN852012 MGI852011:MGJ852012 MQE852011:MQF852012 NAA852011:NAB852012 NJW852011:NJX852012 NTS852011:NTT852012 ODO852011:ODP852012 ONK852011:ONL852012 OXG852011:OXH852012 PHC852011:PHD852012 PQY852011:PQZ852012 QAU852011:QAV852012 QKQ852011:QKR852012 QUM852011:QUN852012 REI852011:REJ852012 ROE852011:ROF852012 RYA852011:RYB852012 SHW852011:SHX852012 SRS852011:SRT852012 TBO852011:TBP852012 TLK852011:TLL852012 TVG852011:TVH852012 UFC852011:UFD852012 UOY852011:UOZ852012 UYU852011:UYV852012 VIQ852011:VIR852012 VSM852011:VSN852012 WCI852011:WCJ852012 WME852011:WMF852012 WWA852011:WWB852012 S917547:T917548 JO917547:JP917548 TK917547:TL917548 ADG917547:ADH917548 ANC917547:AND917548 AWY917547:AWZ917548 BGU917547:BGV917548 BQQ917547:BQR917548 CAM917547:CAN917548 CKI917547:CKJ917548 CUE917547:CUF917548 DEA917547:DEB917548 DNW917547:DNX917548 DXS917547:DXT917548 EHO917547:EHP917548 ERK917547:ERL917548 FBG917547:FBH917548 FLC917547:FLD917548 FUY917547:FUZ917548 GEU917547:GEV917548 GOQ917547:GOR917548 GYM917547:GYN917548 HII917547:HIJ917548 HSE917547:HSF917548 ICA917547:ICB917548 ILW917547:ILX917548 IVS917547:IVT917548 JFO917547:JFP917548 JPK917547:JPL917548 JZG917547:JZH917548 KJC917547:KJD917548 KSY917547:KSZ917548 LCU917547:LCV917548 LMQ917547:LMR917548 LWM917547:LWN917548 MGI917547:MGJ917548 MQE917547:MQF917548 NAA917547:NAB917548 NJW917547:NJX917548 NTS917547:NTT917548 ODO917547:ODP917548 ONK917547:ONL917548 OXG917547:OXH917548 PHC917547:PHD917548 PQY917547:PQZ917548 QAU917547:QAV917548 QKQ917547:QKR917548 QUM917547:QUN917548 REI917547:REJ917548 ROE917547:ROF917548 RYA917547:RYB917548 SHW917547:SHX917548 SRS917547:SRT917548 TBO917547:TBP917548 TLK917547:TLL917548 TVG917547:TVH917548 UFC917547:UFD917548 UOY917547:UOZ917548 UYU917547:UYV917548 VIQ917547:VIR917548 VSM917547:VSN917548 WCI917547:WCJ917548 WME917547:WMF917548 WWA917547:WWB917548 S983083:T983084 JO983083:JP983084 TK983083:TL983084 ADG983083:ADH983084 ANC983083:AND983084 AWY983083:AWZ983084 BGU983083:BGV983084 BQQ983083:BQR983084 CAM983083:CAN983084 CKI983083:CKJ983084 CUE983083:CUF983084 DEA983083:DEB983084 DNW983083:DNX983084 DXS983083:DXT983084 EHO983083:EHP983084 ERK983083:ERL983084 FBG983083:FBH983084 FLC983083:FLD983084 FUY983083:FUZ983084 GEU983083:GEV983084 GOQ983083:GOR983084 GYM983083:GYN983084 HII983083:HIJ983084 HSE983083:HSF983084 ICA983083:ICB983084 ILW983083:ILX983084 IVS983083:IVT983084 JFO983083:JFP983084 JPK983083:JPL983084 JZG983083:JZH983084 KJC983083:KJD983084 KSY983083:KSZ983084 LCU983083:LCV983084 LMQ983083:LMR983084 LWM983083:LWN983084 MGI983083:MGJ983084 MQE983083:MQF983084 NAA983083:NAB983084 NJW983083:NJX983084 NTS983083:NTT983084 ODO983083:ODP983084 ONK983083:ONL983084 OXG983083:OXH983084 PHC983083:PHD983084 PQY983083:PQZ983084 QAU983083:QAV983084 QKQ983083:QKR983084 QUM983083:QUN983084 REI983083:REJ983084 ROE983083:ROF983084 RYA983083:RYB983084 SHW983083:SHX983084 SRS983083:SRT983084 TBO983083:TBP983084 TLK983083:TLL983084 TVG983083:TVH983084 UFC983083:UFD983084 UOY983083:UOZ983084 UYU983083:UYV983084 VIQ983083:VIR983084 VSM983083:VSN983084 WCI983083:WCJ983084 WME983083:WMF983084 WWA983083:WWB983084 M48:N50 JI48:JJ50 TE48:TF50 ADA48:ADB50 AMW48:AMX50 AWS48:AWT50 BGO48:BGP50 BQK48:BQL50 CAG48:CAH50 CKC48:CKD50 CTY48:CTZ50 DDU48:DDV50 DNQ48:DNR50 DXM48:DXN50 EHI48:EHJ50 ERE48:ERF50 FBA48:FBB50 FKW48:FKX50 FUS48:FUT50 GEO48:GEP50 GOK48:GOL50 GYG48:GYH50 HIC48:HID50 HRY48:HRZ50 IBU48:IBV50 ILQ48:ILR50 IVM48:IVN50 JFI48:JFJ50 JPE48:JPF50 JZA48:JZB50 KIW48:KIX50 KSS48:KST50 LCO48:LCP50 LMK48:LML50 LWG48:LWH50 MGC48:MGD50 MPY48:MPZ50 MZU48:MZV50 NJQ48:NJR50 NTM48:NTN50 ODI48:ODJ50 ONE48:ONF50 OXA48:OXB50 PGW48:PGX50 PQS48:PQT50 QAO48:QAP50 QKK48:QKL50 QUG48:QUH50 REC48:RED50 RNY48:RNZ50 RXU48:RXV50 SHQ48:SHR50 SRM48:SRN50 TBI48:TBJ50 TLE48:TLF50 TVA48:TVB50 UEW48:UEX50 UOS48:UOT50 UYO48:UYP50 VIK48:VIL50 VSG48:VSH50 WCC48:WCD50 WLY48:WLZ50 WVU48:WVV50 M65583:N65585 JI65583:JJ65585 TE65583:TF65585 ADA65583:ADB65585 AMW65583:AMX65585 AWS65583:AWT65585 BGO65583:BGP65585 BQK65583:BQL65585 CAG65583:CAH65585 CKC65583:CKD65585 CTY65583:CTZ65585 DDU65583:DDV65585 DNQ65583:DNR65585 DXM65583:DXN65585 EHI65583:EHJ65585 ERE65583:ERF65585 FBA65583:FBB65585 FKW65583:FKX65585 FUS65583:FUT65585 GEO65583:GEP65585 GOK65583:GOL65585 GYG65583:GYH65585 HIC65583:HID65585 HRY65583:HRZ65585 IBU65583:IBV65585 ILQ65583:ILR65585 IVM65583:IVN65585 JFI65583:JFJ65585 JPE65583:JPF65585 JZA65583:JZB65585 KIW65583:KIX65585 KSS65583:KST65585 LCO65583:LCP65585 LMK65583:LML65585 LWG65583:LWH65585 MGC65583:MGD65585 MPY65583:MPZ65585 MZU65583:MZV65585 NJQ65583:NJR65585 NTM65583:NTN65585 ODI65583:ODJ65585 ONE65583:ONF65585 OXA65583:OXB65585 PGW65583:PGX65585 PQS65583:PQT65585 QAO65583:QAP65585 QKK65583:QKL65585 QUG65583:QUH65585 REC65583:RED65585 RNY65583:RNZ65585 RXU65583:RXV65585 SHQ65583:SHR65585 SRM65583:SRN65585 TBI65583:TBJ65585 TLE65583:TLF65585 TVA65583:TVB65585 UEW65583:UEX65585 UOS65583:UOT65585 UYO65583:UYP65585 VIK65583:VIL65585 VSG65583:VSH65585 WCC65583:WCD65585 WLY65583:WLZ65585 WVU65583:WVV65585 M131119:N131121 JI131119:JJ131121 TE131119:TF131121 ADA131119:ADB131121 AMW131119:AMX131121 AWS131119:AWT131121 BGO131119:BGP131121 BQK131119:BQL131121 CAG131119:CAH131121 CKC131119:CKD131121 CTY131119:CTZ131121 DDU131119:DDV131121 DNQ131119:DNR131121 DXM131119:DXN131121 EHI131119:EHJ131121 ERE131119:ERF131121 FBA131119:FBB131121 FKW131119:FKX131121 FUS131119:FUT131121 GEO131119:GEP131121 GOK131119:GOL131121 GYG131119:GYH131121 HIC131119:HID131121 HRY131119:HRZ131121 IBU131119:IBV131121 ILQ131119:ILR131121 IVM131119:IVN131121 JFI131119:JFJ131121 JPE131119:JPF131121 JZA131119:JZB131121 KIW131119:KIX131121 KSS131119:KST131121 LCO131119:LCP131121 LMK131119:LML131121 LWG131119:LWH131121 MGC131119:MGD131121 MPY131119:MPZ131121 MZU131119:MZV131121 NJQ131119:NJR131121 NTM131119:NTN131121 ODI131119:ODJ131121 ONE131119:ONF131121 OXA131119:OXB131121 PGW131119:PGX131121 PQS131119:PQT131121 QAO131119:QAP131121 QKK131119:QKL131121 QUG131119:QUH131121 REC131119:RED131121 RNY131119:RNZ131121 RXU131119:RXV131121 SHQ131119:SHR131121 SRM131119:SRN131121 TBI131119:TBJ131121 TLE131119:TLF131121 TVA131119:TVB131121 UEW131119:UEX131121 UOS131119:UOT131121 UYO131119:UYP131121 VIK131119:VIL131121 VSG131119:VSH131121 WCC131119:WCD131121 WLY131119:WLZ131121 WVU131119:WVV131121 M196655:N196657 JI196655:JJ196657 TE196655:TF196657 ADA196655:ADB196657 AMW196655:AMX196657 AWS196655:AWT196657 BGO196655:BGP196657 BQK196655:BQL196657 CAG196655:CAH196657 CKC196655:CKD196657 CTY196655:CTZ196657 DDU196655:DDV196657 DNQ196655:DNR196657 DXM196655:DXN196657 EHI196655:EHJ196657 ERE196655:ERF196657 FBA196655:FBB196657 FKW196655:FKX196657 FUS196655:FUT196657 GEO196655:GEP196657 GOK196655:GOL196657 GYG196655:GYH196657 HIC196655:HID196657 HRY196655:HRZ196657 IBU196655:IBV196657 ILQ196655:ILR196657 IVM196655:IVN196657 JFI196655:JFJ196657 JPE196655:JPF196657 JZA196655:JZB196657 KIW196655:KIX196657 KSS196655:KST196657 LCO196655:LCP196657 LMK196655:LML196657 LWG196655:LWH196657 MGC196655:MGD196657 MPY196655:MPZ196657 MZU196655:MZV196657 NJQ196655:NJR196657 NTM196655:NTN196657 ODI196655:ODJ196657 ONE196655:ONF196657 OXA196655:OXB196657 PGW196655:PGX196657 PQS196655:PQT196657 QAO196655:QAP196657 QKK196655:QKL196657 QUG196655:QUH196657 REC196655:RED196657 RNY196655:RNZ196657 RXU196655:RXV196657 SHQ196655:SHR196657 SRM196655:SRN196657 TBI196655:TBJ196657 TLE196655:TLF196657 TVA196655:TVB196657 UEW196655:UEX196657 UOS196655:UOT196657 UYO196655:UYP196657 VIK196655:VIL196657 VSG196655:VSH196657 WCC196655:WCD196657 WLY196655:WLZ196657 WVU196655:WVV196657 M262191:N262193 JI262191:JJ262193 TE262191:TF262193 ADA262191:ADB262193 AMW262191:AMX262193 AWS262191:AWT262193 BGO262191:BGP262193 BQK262191:BQL262193 CAG262191:CAH262193 CKC262191:CKD262193 CTY262191:CTZ262193 DDU262191:DDV262193 DNQ262191:DNR262193 DXM262191:DXN262193 EHI262191:EHJ262193 ERE262191:ERF262193 FBA262191:FBB262193 FKW262191:FKX262193 FUS262191:FUT262193 GEO262191:GEP262193 GOK262191:GOL262193 GYG262191:GYH262193 HIC262191:HID262193 HRY262191:HRZ262193 IBU262191:IBV262193 ILQ262191:ILR262193 IVM262191:IVN262193 JFI262191:JFJ262193 JPE262191:JPF262193 JZA262191:JZB262193 KIW262191:KIX262193 KSS262191:KST262193 LCO262191:LCP262193 LMK262191:LML262193 LWG262191:LWH262193 MGC262191:MGD262193 MPY262191:MPZ262193 MZU262191:MZV262193 NJQ262191:NJR262193 NTM262191:NTN262193 ODI262191:ODJ262193 ONE262191:ONF262193 OXA262191:OXB262193 PGW262191:PGX262193 PQS262191:PQT262193 QAO262191:QAP262193 QKK262191:QKL262193 QUG262191:QUH262193 REC262191:RED262193 RNY262191:RNZ262193 RXU262191:RXV262193 SHQ262191:SHR262193 SRM262191:SRN262193 TBI262191:TBJ262193 TLE262191:TLF262193 TVA262191:TVB262193 UEW262191:UEX262193 UOS262191:UOT262193 UYO262191:UYP262193 VIK262191:VIL262193 VSG262191:VSH262193 WCC262191:WCD262193 WLY262191:WLZ262193 WVU262191:WVV262193 M327727:N327729 JI327727:JJ327729 TE327727:TF327729 ADA327727:ADB327729 AMW327727:AMX327729 AWS327727:AWT327729 BGO327727:BGP327729 BQK327727:BQL327729 CAG327727:CAH327729 CKC327727:CKD327729 CTY327727:CTZ327729 DDU327727:DDV327729 DNQ327727:DNR327729 DXM327727:DXN327729 EHI327727:EHJ327729 ERE327727:ERF327729 FBA327727:FBB327729 FKW327727:FKX327729 FUS327727:FUT327729 GEO327727:GEP327729 GOK327727:GOL327729 GYG327727:GYH327729 HIC327727:HID327729 HRY327727:HRZ327729 IBU327727:IBV327729 ILQ327727:ILR327729 IVM327727:IVN327729 JFI327727:JFJ327729 JPE327727:JPF327729 JZA327727:JZB327729 KIW327727:KIX327729 KSS327727:KST327729 LCO327727:LCP327729 LMK327727:LML327729 LWG327727:LWH327729 MGC327727:MGD327729 MPY327727:MPZ327729 MZU327727:MZV327729 NJQ327727:NJR327729 NTM327727:NTN327729 ODI327727:ODJ327729 ONE327727:ONF327729 OXA327727:OXB327729 PGW327727:PGX327729 PQS327727:PQT327729 QAO327727:QAP327729 QKK327727:QKL327729 QUG327727:QUH327729 REC327727:RED327729 RNY327727:RNZ327729 RXU327727:RXV327729 SHQ327727:SHR327729 SRM327727:SRN327729 TBI327727:TBJ327729 TLE327727:TLF327729 TVA327727:TVB327729 UEW327727:UEX327729 UOS327727:UOT327729 UYO327727:UYP327729 VIK327727:VIL327729 VSG327727:VSH327729 WCC327727:WCD327729 WLY327727:WLZ327729 WVU327727:WVV327729 M393263:N393265 JI393263:JJ393265 TE393263:TF393265 ADA393263:ADB393265 AMW393263:AMX393265 AWS393263:AWT393265 BGO393263:BGP393265 BQK393263:BQL393265 CAG393263:CAH393265 CKC393263:CKD393265 CTY393263:CTZ393265 DDU393263:DDV393265 DNQ393263:DNR393265 DXM393263:DXN393265 EHI393263:EHJ393265 ERE393263:ERF393265 FBA393263:FBB393265 FKW393263:FKX393265 FUS393263:FUT393265 GEO393263:GEP393265 GOK393263:GOL393265 GYG393263:GYH393265 HIC393263:HID393265 HRY393263:HRZ393265 IBU393263:IBV393265 ILQ393263:ILR393265 IVM393263:IVN393265 JFI393263:JFJ393265 JPE393263:JPF393265 JZA393263:JZB393265 KIW393263:KIX393265 KSS393263:KST393265 LCO393263:LCP393265 LMK393263:LML393265 LWG393263:LWH393265 MGC393263:MGD393265 MPY393263:MPZ393265 MZU393263:MZV393265 NJQ393263:NJR393265 NTM393263:NTN393265 ODI393263:ODJ393265 ONE393263:ONF393265 OXA393263:OXB393265 PGW393263:PGX393265 PQS393263:PQT393265 QAO393263:QAP393265 QKK393263:QKL393265 QUG393263:QUH393265 REC393263:RED393265 RNY393263:RNZ393265 RXU393263:RXV393265 SHQ393263:SHR393265 SRM393263:SRN393265 TBI393263:TBJ393265 TLE393263:TLF393265 TVA393263:TVB393265 UEW393263:UEX393265 UOS393263:UOT393265 UYO393263:UYP393265 VIK393263:VIL393265 VSG393263:VSH393265 WCC393263:WCD393265 WLY393263:WLZ393265 WVU393263:WVV393265 M458799:N458801 JI458799:JJ458801 TE458799:TF458801 ADA458799:ADB458801 AMW458799:AMX458801 AWS458799:AWT458801 BGO458799:BGP458801 BQK458799:BQL458801 CAG458799:CAH458801 CKC458799:CKD458801 CTY458799:CTZ458801 DDU458799:DDV458801 DNQ458799:DNR458801 DXM458799:DXN458801 EHI458799:EHJ458801 ERE458799:ERF458801 FBA458799:FBB458801 FKW458799:FKX458801 FUS458799:FUT458801 GEO458799:GEP458801 GOK458799:GOL458801 GYG458799:GYH458801 HIC458799:HID458801 HRY458799:HRZ458801 IBU458799:IBV458801 ILQ458799:ILR458801 IVM458799:IVN458801 JFI458799:JFJ458801 JPE458799:JPF458801 JZA458799:JZB458801 KIW458799:KIX458801 KSS458799:KST458801 LCO458799:LCP458801 LMK458799:LML458801 LWG458799:LWH458801 MGC458799:MGD458801 MPY458799:MPZ458801 MZU458799:MZV458801 NJQ458799:NJR458801 NTM458799:NTN458801 ODI458799:ODJ458801 ONE458799:ONF458801 OXA458799:OXB458801 PGW458799:PGX458801 PQS458799:PQT458801 QAO458799:QAP458801 QKK458799:QKL458801 QUG458799:QUH458801 REC458799:RED458801 RNY458799:RNZ458801 RXU458799:RXV458801 SHQ458799:SHR458801 SRM458799:SRN458801 TBI458799:TBJ458801 TLE458799:TLF458801 TVA458799:TVB458801 UEW458799:UEX458801 UOS458799:UOT458801 UYO458799:UYP458801 VIK458799:VIL458801 VSG458799:VSH458801 WCC458799:WCD458801 WLY458799:WLZ458801 WVU458799:WVV458801 M524335:N524337 JI524335:JJ524337 TE524335:TF524337 ADA524335:ADB524337 AMW524335:AMX524337 AWS524335:AWT524337 BGO524335:BGP524337 BQK524335:BQL524337 CAG524335:CAH524337 CKC524335:CKD524337 CTY524335:CTZ524337 DDU524335:DDV524337 DNQ524335:DNR524337 DXM524335:DXN524337 EHI524335:EHJ524337 ERE524335:ERF524337 FBA524335:FBB524337 FKW524335:FKX524337 FUS524335:FUT524337 GEO524335:GEP524337 GOK524335:GOL524337 GYG524335:GYH524337 HIC524335:HID524337 HRY524335:HRZ524337 IBU524335:IBV524337 ILQ524335:ILR524337 IVM524335:IVN524337 JFI524335:JFJ524337 JPE524335:JPF524337 JZA524335:JZB524337 KIW524335:KIX524337 KSS524335:KST524337 LCO524335:LCP524337 LMK524335:LML524337 LWG524335:LWH524337 MGC524335:MGD524337 MPY524335:MPZ524337 MZU524335:MZV524337 NJQ524335:NJR524337 NTM524335:NTN524337 ODI524335:ODJ524337 ONE524335:ONF524337 OXA524335:OXB524337 PGW524335:PGX524337 PQS524335:PQT524337 QAO524335:QAP524337 QKK524335:QKL524337 QUG524335:QUH524337 REC524335:RED524337 RNY524335:RNZ524337 RXU524335:RXV524337 SHQ524335:SHR524337 SRM524335:SRN524337 TBI524335:TBJ524337 TLE524335:TLF524337 TVA524335:TVB524337 UEW524335:UEX524337 UOS524335:UOT524337 UYO524335:UYP524337 VIK524335:VIL524337 VSG524335:VSH524337 WCC524335:WCD524337 WLY524335:WLZ524337 WVU524335:WVV524337 M589871:N589873 JI589871:JJ589873 TE589871:TF589873 ADA589871:ADB589873 AMW589871:AMX589873 AWS589871:AWT589873 BGO589871:BGP589873 BQK589871:BQL589873 CAG589871:CAH589873 CKC589871:CKD589873 CTY589871:CTZ589873 DDU589871:DDV589873 DNQ589871:DNR589873 DXM589871:DXN589873 EHI589871:EHJ589873 ERE589871:ERF589873 FBA589871:FBB589873 FKW589871:FKX589873 FUS589871:FUT589873 GEO589871:GEP589873 GOK589871:GOL589873 GYG589871:GYH589873 HIC589871:HID589873 HRY589871:HRZ589873 IBU589871:IBV589873 ILQ589871:ILR589873 IVM589871:IVN589873 JFI589871:JFJ589873 JPE589871:JPF589873 JZA589871:JZB589873 KIW589871:KIX589873 KSS589871:KST589873 LCO589871:LCP589873 LMK589871:LML589873 LWG589871:LWH589873 MGC589871:MGD589873 MPY589871:MPZ589873 MZU589871:MZV589873 NJQ589871:NJR589873 NTM589871:NTN589873 ODI589871:ODJ589873 ONE589871:ONF589873 OXA589871:OXB589873 PGW589871:PGX589873 PQS589871:PQT589873 QAO589871:QAP589873 QKK589871:QKL589873 QUG589871:QUH589873 REC589871:RED589873 RNY589871:RNZ589873 RXU589871:RXV589873 SHQ589871:SHR589873 SRM589871:SRN589873 TBI589871:TBJ589873 TLE589871:TLF589873 TVA589871:TVB589873 UEW589871:UEX589873 UOS589871:UOT589873 UYO589871:UYP589873 VIK589871:VIL589873 VSG589871:VSH589873 WCC589871:WCD589873 WLY589871:WLZ589873 WVU589871:WVV589873 M655407:N655409 JI655407:JJ655409 TE655407:TF655409 ADA655407:ADB655409 AMW655407:AMX655409 AWS655407:AWT655409 BGO655407:BGP655409 BQK655407:BQL655409 CAG655407:CAH655409 CKC655407:CKD655409 CTY655407:CTZ655409 DDU655407:DDV655409 DNQ655407:DNR655409 DXM655407:DXN655409 EHI655407:EHJ655409 ERE655407:ERF655409 FBA655407:FBB655409 FKW655407:FKX655409 FUS655407:FUT655409 GEO655407:GEP655409 GOK655407:GOL655409 GYG655407:GYH655409 HIC655407:HID655409 HRY655407:HRZ655409 IBU655407:IBV655409 ILQ655407:ILR655409 IVM655407:IVN655409 JFI655407:JFJ655409 JPE655407:JPF655409 JZA655407:JZB655409 KIW655407:KIX655409 KSS655407:KST655409 LCO655407:LCP655409 LMK655407:LML655409 LWG655407:LWH655409 MGC655407:MGD655409 MPY655407:MPZ655409 MZU655407:MZV655409 NJQ655407:NJR655409 NTM655407:NTN655409 ODI655407:ODJ655409 ONE655407:ONF655409 OXA655407:OXB655409 PGW655407:PGX655409 PQS655407:PQT655409 QAO655407:QAP655409 QKK655407:QKL655409 QUG655407:QUH655409 REC655407:RED655409 RNY655407:RNZ655409 RXU655407:RXV655409 SHQ655407:SHR655409 SRM655407:SRN655409 TBI655407:TBJ655409 TLE655407:TLF655409 TVA655407:TVB655409 UEW655407:UEX655409 UOS655407:UOT655409 UYO655407:UYP655409 VIK655407:VIL655409 VSG655407:VSH655409 WCC655407:WCD655409 WLY655407:WLZ655409 WVU655407:WVV655409 M720943:N720945 JI720943:JJ720945 TE720943:TF720945 ADA720943:ADB720945 AMW720943:AMX720945 AWS720943:AWT720945 BGO720943:BGP720945 BQK720943:BQL720945 CAG720943:CAH720945 CKC720943:CKD720945 CTY720943:CTZ720945 DDU720943:DDV720945 DNQ720943:DNR720945 DXM720943:DXN720945 EHI720943:EHJ720945 ERE720943:ERF720945 FBA720943:FBB720945 FKW720943:FKX720945 FUS720943:FUT720945 GEO720943:GEP720945 GOK720943:GOL720945 GYG720943:GYH720945 HIC720943:HID720945 HRY720943:HRZ720945 IBU720943:IBV720945 ILQ720943:ILR720945 IVM720943:IVN720945 JFI720943:JFJ720945 JPE720943:JPF720945 JZA720943:JZB720945 KIW720943:KIX720945 KSS720943:KST720945 LCO720943:LCP720945 LMK720943:LML720945 LWG720943:LWH720945 MGC720943:MGD720945 MPY720943:MPZ720945 MZU720943:MZV720945 NJQ720943:NJR720945 NTM720943:NTN720945 ODI720943:ODJ720945 ONE720943:ONF720945 OXA720943:OXB720945 PGW720943:PGX720945 PQS720943:PQT720945 QAO720943:QAP720945 QKK720943:QKL720945 QUG720943:QUH720945 REC720943:RED720945 RNY720943:RNZ720945 RXU720943:RXV720945 SHQ720943:SHR720945 SRM720943:SRN720945 TBI720943:TBJ720945 TLE720943:TLF720945 TVA720943:TVB720945 UEW720943:UEX720945 UOS720943:UOT720945 UYO720943:UYP720945 VIK720943:VIL720945 VSG720943:VSH720945 WCC720943:WCD720945 WLY720943:WLZ720945 WVU720943:WVV720945 M786479:N786481 JI786479:JJ786481 TE786479:TF786481 ADA786479:ADB786481 AMW786479:AMX786481 AWS786479:AWT786481 BGO786479:BGP786481 BQK786479:BQL786481 CAG786479:CAH786481 CKC786479:CKD786481 CTY786479:CTZ786481 DDU786479:DDV786481 DNQ786479:DNR786481 DXM786479:DXN786481 EHI786479:EHJ786481 ERE786479:ERF786481 FBA786479:FBB786481 FKW786479:FKX786481 FUS786479:FUT786481 GEO786479:GEP786481 GOK786479:GOL786481 GYG786479:GYH786481 HIC786479:HID786481 HRY786479:HRZ786481 IBU786479:IBV786481 ILQ786479:ILR786481 IVM786479:IVN786481 JFI786479:JFJ786481 JPE786479:JPF786481 JZA786479:JZB786481 KIW786479:KIX786481 KSS786479:KST786481 LCO786479:LCP786481 LMK786479:LML786481 LWG786479:LWH786481 MGC786479:MGD786481 MPY786479:MPZ786481 MZU786479:MZV786481 NJQ786479:NJR786481 NTM786479:NTN786481 ODI786479:ODJ786481 ONE786479:ONF786481 OXA786479:OXB786481 PGW786479:PGX786481 PQS786479:PQT786481 QAO786479:QAP786481 QKK786479:QKL786481 QUG786479:QUH786481 REC786479:RED786481 RNY786479:RNZ786481 RXU786479:RXV786481 SHQ786479:SHR786481 SRM786479:SRN786481 TBI786479:TBJ786481 TLE786479:TLF786481 TVA786479:TVB786481 UEW786479:UEX786481 UOS786479:UOT786481 UYO786479:UYP786481 VIK786479:VIL786481 VSG786479:VSH786481 WCC786479:WCD786481 WLY786479:WLZ786481 WVU786479:WVV786481 M852015:N852017 JI852015:JJ852017 TE852015:TF852017 ADA852015:ADB852017 AMW852015:AMX852017 AWS852015:AWT852017 BGO852015:BGP852017 BQK852015:BQL852017 CAG852015:CAH852017 CKC852015:CKD852017 CTY852015:CTZ852017 DDU852015:DDV852017 DNQ852015:DNR852017 DXM852015:DXN852017 EHI852015:EHJ852017 ERE852015:ERF852017 FBA852015:FBB852017 FKW852015:FKX852017 FUS852015:FUT852017 GEO852015:GEP852017 GOK852015:GOL852017 GYG852015:GYH852017 HIC852015:HID852017 HRY852015:HRZ852017 IBU852015:IBV852017 ILQ852015:ILR852017 IVM852015:IVN852017 JFI852015:JFJ852017 JPE852015:JPF852017 JZA852015:JZB852017 KIW852015:KIX852017 KSS852015:KST852017 LCO852015:LCP852017 LMK852015:LML852017 LWG852015:LWH852017 MGC852015:MGD852017 MPY852015:MPZ852017 MZU852015:MZV852017 NJQ852015:NJR852017 NTM852015:NTN852017 ODI852015:ODJ852017 ONE852015:ONF852017 OXA852015:OXB852017 PGW852015:PGX852017 PQS852015:PQT852017 QAO852015:QAP852017 QKK852015:QKL852017 QUG852015:QUH852017 REC852015:RED852017 RNY852015:RNZ852017 RXU852015:RXV852017 SHQ852015:SHR852017 SRM852015:SRN852017 TBI852015:TBJ852017 TLE852015:TLF852017 TVA852015:TVB852017 UEW852015:UEX852017 UOS852015:UOT852017 UYO852015:UYP852017 VIK852015:VIL852017 VSG852015:VSH852017 WCC852015:WCD852017 WLY852015:WLZ852017 WVU852015:WVV852017 M917551:N917553 JI917551:JJ917553 TE917551:TF917553 ADA917551:ADB917553 AMW917551:AMX917553 AWS917551:AWT917553 BGO917551:BGP917553 BQK917551:BQL917553 CAG917551:CAH917553 CKC917551:CKD917553 CTY917551:CTZ917553 DDU917551:DDV917553 DNQ917551:DNR917553 DXM917551:DXN917553 EHI917551:EHJ917553 ERE917551:ERF917553 FBA917551:FBB917553 FKW917551:FKX917553 FUS917551:FUT917553 GEO917551:GEP917553 GOK917551:GOL917553 GYG917551:GYH917553 HIC917551:HID917553 HRY917551:HRZ917553 IBU917551:IBV917553 ILQ917551:ILR917553 IVM917551:IVN917553 JFI917551:JFJ917553 JPE917551:JPF917553 JZA917551:JZB917553 KIW917551:KIX917553 KSS917551:KST917553 LCO917551:LCP917553 LMK917551:LML917553 LWG917551:LWH917553 MGC917551:MGD917553 MPY917551:MPZ917553 MZU917551:MZV917553 NJQ917551:NJR917553 NTM917551:NTN917553 ODI917551:ODJ917553 ONE917551:ONF917553 OXA917551:OXB917553 PGW917551:PGX917553 PQS917551:PQT917553 QAO917551:QAP917553 QKK917551:QKL917553 QUG917551:QUH917553 REC917551:RED917553 RNY917551:RNZ917553 RXU917551:RXV917553 SHQ917551:SHR917553 SRM917551:SRN917553 TBI917551:TBJ917553 TLE917551:TLF917553 TVA917551:TVB917553 UEW917551:UEX917553 UOS917551:UOT917553 UYO917551:UYP917553 VIK917551:VIL917553 VSG917551:VSH917553 WCC917551:WCD917553 WLY917551:WLZ917553 WVU917551:WVV917553 M983087:N983089 JI983087:JJ983089 TE983087:TF983089 ADA983087:ADB983089 AMW983087:AMX983089 AWS983087:AWT983089 BGO983087:BGP983089 BQK983087:BQL983089 CAG983087:CAH983089 CKC983087:CKD983089 CTY983087:CTZ983089 DDU983087:DDV983089 DNQ983087:DNR983089 DXM983087:DXN983089 EHI983087:EHJ983089 ERE983087:ERF983089 FBA983087:FBB983089 FKW983087:FKX983089 FUS983087:FUT983089 GEO983087:GEP983089 GOK983087:GOL983089 GYG983087:GYH983089 HIC983087:HID983089 HRY983087:HRZ983089 IBU983087:IBV983089 ILQ983087:ILR983089 IVM983087:IVN983089 JFI983087:JFJ983089 JPE983087:JPF983089 JZA983087:JZB983089 KIW983087:KIX983089 KSS983087:KST983089 LCO983087:LCP983089 LMK983087:LML983089 LWG983087:LWH983089 MGC983087:MGD983089 MPY983087:MPZ983089 MZU983087:MZV983089 NJQ983087:NJR983089 NTM983087:NTN983089 ODI983087:ODJ983089 ONE983087:ONF983089 OXA983087:OXB983089 PGW983087:PGX983089 PQS983087:PQT983089 QAO983087:QAP983089 QKK983087:QKL983089 QUG983087:QUH983089 REC983087:RED983089 RNY983087:RNZ983089 RXU983087:RXV983089 SHQ983087:SHR983089 SRM983087:SRN983089 TBI983087:TBJ983089 TLE983087:TLF983089 TVA983087:TVB983089 UEW983087:UEX983089 UOS983087:UOT983089 UYO983087:UYP983089 VIK983087:VIL983089 VSG983087:VSH983089 WCC983087:WCD983089 WLY983087:WLZ983089 WVU983087:WVV983089 Q48:R50 JM48:JN50 TI48:TJ50 ADE48:ADF50 ANA48:ANB50 AWW48:AWX50 BGS48:BGT50 BQO48:BQP50 CAK48:CAL50 CKG48:CKH50 CUC48:CUD50 DDY48:DDZ50 DNU48:DNV50 DXQ48:DXR50 EHM48:EHN50 ERI48:ERJ50 FBE48:FBF50 FLA48:FLB50 FUW48:FUX50 GES48:GET50 GOO48:GOP50 GYK48:GYL50 HIG48:HIH50 HSC48:HSD50 IBY48:IBZ50 ILU48:ILV50 IVQ48:IVR50 JFM48:JFN50 JPI48:JPJ50 JZE48:JZF50 KJA48:KJB50 KSW48:KSX50 LCS48:LCT50 LMO48:LMP50 LWK48:LWL50 MGG48:MGH50 MQC48:MQD50 MZY48:MZZ50 NJU48:NJV50 NTQ48:NTR50 ODM48:ODN50 ONI48:ONJ50 OXE48:OXF50 PHA48:PHB50 PQW48:PQX50 QAS48:QAT50 QKO48:QKP50 QUK48:QUL50 REG48:REH50 ROC48:ROD50 RXY48:RXZ50 SHU48:SHV50 SRQ48:SRR50 TBM48:TBN50 TLI48:TLJ50 TVE48:TVF50 UFA48:UFB50 UOW48:UOX50 UYS48:UYT50 VIO48:VIP50 VSK48:VSL50 WCG48:WCH50 WMC48:WMD50 WVY48:WVZ50 Q65583:R65585 JM65583:JN65585 TI65583:TJ65585 ADE65583:ADF65585 ANA65583:ANB65585 AWW65583:AWX65585 BGS65583:BGT65585 BQO65583:BQP65585 CAK65583:CAL65585 CKG65583:CKH65585 CUC65583:CUD65585 DDY65583:DDZ65585 DNU65583:DNV65585 DXQ65583:DXR65585 EHM65583:EHN65585 ERI65583:ERJ65585 FBE65583:FBF65585 FLA65583:FLB65585 FUW65583:FUX65585 GES65583:GET65585 GOO65583:GOP65585 GYK65583:GYL65585 HIG65583:HIH65585 HSC65583:HSD65585 IBY65583:IBZ65585 ILU65583:ILV65585 IVQ65583:IVR65585 JFM65583:JFN65585 JPI65583:JPJ65585 JZE65583:JZF65585 KJA65583:KJB65585 KSW65583:KSX65585 LCS65583:LCT65585 LMO65583:LMP65585 LWK65583:LWL65585 MGG65583:MGH65585 MQC65583:MQD65585 MZY65583:MZZ65585 NJU65583:NJV65585 NTQ65583:NTR65585 ODM65583:ODN65585 ONI65583:ONJ65585 OXE65583:OXF65585 PHA65583:PHB65585 PQW65583:PQX65585 QAS65583:QAT65585 QKO65583:QKP65585 QUK65583:QUL65585 REG65583:REH65585 ROC65583:ROD65585 RXY65583:RXZ65585 SHU65583:SHV65585 SRQ65583:SRR65585 TBM65583:TBN65585 TLI65583:TLJ65585 TVE65583:TVF65585 UFA65583:UFB65585 UOW65583:UOX65585 UYS65583:UYT65585 VIO65583:VIP65585 VSK65583:VSL65585 WCG65583:WCH65585 WMC65583:WMD65585 WVY65583:WVZ65585 Q131119:R131121 JM131119:JN131121 TI131119:TJ131121 ADE131119:ADF131121 ANA131119:ANB131121 AWW131119:AWX131121 BGS131119:BGT131121 BQO131119:BQP131121 CAK131119:CAL131121 CKG131119:CKH131121 CUC131119:CUD131121 DDY131119:DDZ131121 DNU131119:DNV131121 DXQ131119:DXR131121 EHM131119:EHN131121 ERI131119:ERJ131121 FBE131119:FBF131121 FLA131119:FLB131121 FUW131119:FUX131121 GES131119:GET131121 GOO131119:GOP131121 GYK131119:GYL131121 HIG131119:HIH131121 HSC131119:HSD131121 IBY131119:IBZ131121 ILU131119:ILV131121 IVQ131119:IVR131121 JFM131119:JFN131121 JPI131119:JPJ131121 JZE131119:JZF131121 KJA131119:KJB131121 KSW131119:KSX131121 LCS131119:LCT131121 LMO131119:LMP131121 LWK131119:LWL131121 MGG131119:MGH131121 MQC131119:MQD131121 MZY131119:MZZ131121 NJU131119:NJV131121 NTQ131119:NTR131121 ODM131119:ODN131121 ONI131119:ONJ131121 OXE131119:OXF131121 PHA131119:PHB131121 PQW131119:PQX131121 QAS131119:QAT131121 QKO131119:QKP131121 QUK131119:QUL131121 REG131119:REH131121 ROC131119:ROD131121 RXY131119:RXZ131121 SHU131119:SHV131121 SRQ131119:SRR131121 TBM131119:TBN131121 TLI131119:TLJ131121 TVE131119:TVF131121 UFA131119:UFB131121 UOW131119:UOX131121 UYS131119:UYT131121 VIO131119:VIP131121 VSK131119:VSL131121 WCG131119:WCH131121 WMC131119:WMD131121 WVY131119:WVZ131121 Q196655:R196657 JM196655:JN196657 TI196655:TJ196657 ADE196655:ADF196657 ANA196655:ANB196657 AWW196655:AWX196657 BGS196655:BGT196657 BQO196655:BQP196657 CAK196655:CAL196657 CKG196655:CKH196657 CUC196655:CUD196657 DDY196655:DDZ196657 DNU196655:DNV196657 DXQ196655:DXR196657 EHM196655:EHN196657 ERI196655:ERJ196657 FBE196655:FBF196657 FLA196655:FLB196657 FUW196655:FUX196657 GES196655:GET196657 GOO196655:GOP196657 GYK196655:GYL196657 HIG196655:HIH196657 HSC196655:HSD196657 IBY196655:IBZ196657 ILU196655:ILV196657 IVQ196655:IVR196657 JFM196655:JFN196657 JPI196655:JPJ196657 JZE196655:JZF196657 KJA196655:KJB196657 KSW196655:KSX196657 LCS196655:LCT196657 LMO196655:LMP196657 LWK196655:LWL196657 MGG196655:MGH196657 MQC196655:MQD196657 MZY196655:MZZ196657 NJU196655:NJV196657 NTQ196655:NTR196657 ODM196655:ODN196657 ONI196655:ONJ196657 OXE196655:OXF196657 PHA196655:PHB196657 PQW196655:PQX196657 QAS196655:QAT196657 QKO196655:QKP196657 QUK196655:QUL196657 REG196655:REH196657 ROC196655:ROD196657 RXY196655:RXZ196657 SHU196655:SHV196657 SRQ196655:SRR196657 TBM196655:TBN196657 TLI196655:TLJ196657 TVE196655:TVF196657 UFA196655:UFB196657 UOW196655:UOX196657 UYS196655:UYT196657 VIO196655:VIP196657 VSK196655:VSL196657 WCG196655:WCH196657 WMC196655:WMD196657 WVY196655:WVZ196657 Q262191:R262193 JM262191:JN262193 TI262191:TJ262193 ADE262191:ADF262193 ANA262191:ANB262193 AWW262191:AWX262193 BGS262191:BGT262193 BQO262191:BQP262193 CAK262191:CAL262193 CKG262191:CKH262193 CUC262191:CUD262193 DDY262191:DDZ262193 DNU262191:DNV262193 DXQ262191:DXR262193 EHM262191:EHN262193 ERI262191:ERJ262193 FBE262191:FBF262193 FLA262191:FLB262193 FUW262191:FUX262193 GES262191:GET262193 GOO262191:GOP262193 GYK262191:GYL262193 HIG262191:HIH262193 HSC262191:HSD262193 IBY262191:IBZ262193 ILU262191:ILV262193 IVQ262191:IVR262193 JFM262191:JFN262193 JPI262191:JPJ262193 JZE262191:JZF262193 KJA262191:KJB262193 KSW262191:KSX262193 LCS262191:LCT262193 LMO262191:LMP262193 LWK262191:LWL262193 MGG262191:MGH262193 MQC262191:MQD262193 MZY262191:MZZ262193 NJU262191:NJV262193 NTQ262191:NTR262193 ODM262191:ODN262193 ONI262191:ONJ262193 OXE262191:OXF262193 PHA262191:PHB262193 PQW262191:PQX262193 QAS262191:QAT262193 QKO262191:QKP262193 QUK262191:QUL262193 REG262191:REH262193 ROC262191:ROD262193 RXY262191:RXZ262193 SHU262191:SHV262193 SRQ262191:SRR262193 TBM262191:TBN262193 TLI262191:TLJ262193 TVE262191:TVF262193 UFA262191:UFB262193 UOW262191:UOX262193 UYS262191:UYT262193 VIO262191:VIP262193 VSK262191:VSL262193 WCG262191:WCH262193 WMC262191:WMD262193 WVY262191:WVZ262193 Q327727:R327729 JM327727:JN327729 TI327727:TJ327729 ADE327727:ADF327729 ANA327727:ANB327729 AWW327727:AWX327729 BGS327727:BGT327729 BQO327727:BQP327729 CAK327727:CAL327729 CKG327727:CKH327729 CUC327727:CUD327729 DDY327727:DDZ327729 DNU327727:DNV327729 DXQ327727:DXR327729 EHM327727:EHN327729 ERI327727:ERJ327729 FBE327727:FBF327729 FLA327727:FLB327729 FUW327727:FUX327729 GES327727:GET327729 GOO327727:GOP327729 GYK327727:GYL327729 HIG327727:HIH327729 HSC327727:HSD327729 IBY327727:IBZ327729 ILU327727:ILV327729 IVQ327727:IVR327729 JFM327727:JFN327729 JPI327727:JPJ327729 JZE327727:JZF327729 KJA327727:KJB327729 KSW327727:KSX327729 LCS327727:LCT327729 LMO327727:LMP327729 LWK327727:LWL327729 MGG327727:MGH327729 MQC327727:MQD327729 MZY327727:MZZ327729 NJU327727:NJV327729 NTQ327727:NTR327729 ODM327727:ODN327729 ONI327727:ONJ327729 OXE327727:OXF327729 PHA327727:PHB327729 PQW327727:PQX327729 QAS327727:QAT327729 QKO327727:QKP327729 QUK327727:QUL327729 REG327727:REH327729 ROC327727:ROD327729 RXY327727:RXZ327729 SHU327727:SHV327729 SRQ327727:SRR327729 TBM327727:TBN327729 TLI327727:TLJ327729 TVE327727:TVF327729 UFA327727:UFB327729 UOW327727:UOX327729 UYS327727:UYT327729 VIO327727:VIP327729 VSK327727:VSL327729 WCG327727:WCH327729 WMC327727:WMD327729 WVY327727:WVZ327729 Q393263:R393265 JM393263:JN393265 TI393263:TJ393265 ADE393263:ADF393265 ANA393263:ANB393265 AWW393263:AWX393265 BGS393263:BGT393265 BQO393263:BQP393265 CAK393263:CAL393265 CKG393263:CKH393265 CUC393263:CUD393265 DDY393263:DDZ393265 DNU393263:DNV393265 DXQ393263:DXR393265 EHM393263:EHN393265 ERI393263:ERJ393265 FBE393263:FBF393265 FLA393263:FLB393265 FUW393263:FUX393265 GES393263:GET393265 GOO393263:GOP393265 GYK393263:GYL393265 HIG393263:HIH393265 HSC393263:HSD393265 IBY393263:IBZ393265 ILU393263:ILV393265 IVQ393263:IVR393265 JFM393263:JFN393265 JPI393263:JPJ393265 JZE393263:JZF393265 KJA393263:KJB393265 KSW393263:KSX393265 LCS393263:LCT393265 LMO393263:LMP393265 LWK393263:LWL393265 MGG393263:MGH393265 MQC393263:MQD393265 MZY393263:MZZ393265 NJU393263:NJV393265 NTQ393263:NTR393265 ODM393263:ODN393265 ONI393263:ONJ393265 OXE393263:OXF393265 PHA393263:PHB393265 PQW393263:PQX393265 QAS393263:QAT393265 QKO393263:QKP393265 QUK393263:QUL393265 REG393263:REH393265 ROC393263:ROD393265 RXY393263:RXZ393265 SHU393263:SHV393265 SRQ393263:SRR393265 TBM393263:TBN393265 TLI393263:TLJ393265 TVE393263:TVF393265 UFA393263:UFB393265 UOW393263:UOX393265 UYS393263:UYT393265 VIO393263:VIP393265 VSK393263:VSL393265 WCG393263:WCH393265 WMC393263:WMD393265 WVY393263:WVZ393265 Q458799:R458801 JM458799:JN458801 TI458799:TJ458801 ADE458799:ADF458801 ANA458799:ANB458801 AWW458799:AWX458801 BGS458799:BGT458801 BQO458799:BQP458801 CAK458799:CAL458801 CKG458799:CKH458801 CUC458799:CUD458801 DDY458799:DDZ458801 DNU458799:DNV458801 DXQ458799:DXR458801 EHM458799:EHN458801 ERI458799:ERJ458801 FBE458799:FBF458801 FLA458799:FLB458801 FUW458799:FUX458801 GES458799:GET458801 GOO458799:GOP458801 GYK458799:GYL458801 HIG458799:HIH458801 HSC458799:HSD458801 IBY458799:IBZ458801 ILU458799:ILV458801 IVQ458799:IVR458801 JFM458799:JFN458801 JPI458799:JPJ458801 JZE458799:JZF458801 KJA458799:KJB458801 KSW458799:KSX458801 LCS458799:LCT458801 LMO458799:LMP458801 LWK458799:LWL458801 MGG458799:MGH458801 MQC458799:MQD458801 MZY458799:MZZ458801 NJU458799:NJV458801 NTQ458799:NTR458801 ODM458799:ODN458801 ONI458799:ONJ458801 OXE458799:OXF458801 PHA458799:PHB458801 PQW458799:PQX458801 QAS458799:QAT458801 QKO458799:QKP458801 QUK458799:QUL458801 REG458799:REH458801 ROC458799:ROD458801 RXY458799:RXZ458801 SHU458799:SHV458801 SRQ458799:SRR458801 TBM458799:TBN458801 TLI458799:TLJ458801 TVE458799:TVF458801 UFA458799:UFB458801 UOW458799:UOX458801 UYS458799:UYT458801 VIO458799:VIP458801 VSK458799:VSL458801 WCG458799:WCH458801 WMC458799:WMD458801 WVY458799:WVZ458801 Q524335:R524337 JM524335:JN524337 TI524335:TJ524337 ADE524335:ADF524337 ANA524335:ANB524337 AWW524335:AWX524337 BGS524335:BGT524337 BQO524335:BQP524337 CAK524335:CAL524337 CKG524335:CKH524337 CUC524335:CUD524337 DDY524335:DDZ524337 DNU524335:DNV524337 DXQ524335:DXR524337 EHM524335:EHN524337 ERI524335:ERJ524337 FBE524335:FBF524337 FLA524335:FLB524337 FUW524335:FUX524337 GES524335:GET524337 GOO524335:GOP524337 GYK524335:GYL524337 HIG524335:HIH524337 HSC524335:HSD524337 IBY524335:IBZ524337 ILU524335:ILV524337 IVQ524335:IVR524337 JFM524335:JFN524337 JPI524335:JPJ524337 JZE524335:JZF524337 KJA524335:KJB524337 KSW524335:KSX524337 LCS524335:LCT524337 LMO524335:LMP524337 LWK524335:LWL524337 MGG524335:MGH524337 MQC524335:MQD524337 MZY524335:MZZ524337 NJU524335:NJV524337 NTQ524335:NTR524337 ODM524335:ODN524337 ONI524335:ONJ524337 OXE524335:OXF524337 PHA524335:PHB524337 PQW524335:PQX524337 QAS524335:QAT524337 QKO524335:QKP524337 QUK524335:QUL524337 REG524335:REH524337 ROC524335:ROD524337 RXY524335:RXZ524337 SHU524335:SHV524337 SRQ524335:SRR524337 TBM524335:TBN524337 TLI524335:TLJ524337 TVE524335:TVF524337 UFA524335:UFB524337 UOW524335:UOX524337 UYS524335:UYT524337 VIO524335:VIP524337 VSK524335:VSL524337 WCG524335:WCH524337 WMC524335:WMD524337 WVY524335:WVZ524337 Q589871:R589873 JM589871:JN589873 TI589871:TJ589873 ADE589871:ADF589873 ANA589871:ANB589873 AWW589871:AWX589873 BGS589871:BGT589873 BQO589871:BQP589873 CAK589871:CAL589873 CKG589871:CKH589873 CUC589871:CUD589873 DDY589871:DDZ589873 DNU589871:DNV589873 DXQ589871:DXR589873 EHM589871:EHN589873 ERI589871:ERJ589873 FBE589871:FBF589873 FLA589871:FLB589873 FUW589871:FUX589873 GES589871:GET589873 GOO589871:GOP589873 GYK589871:GYL589873 HIG589871:HIH589873 HSC589871:HSD589873 IBY589871:IBZ589873 ILU589871:ILV589873 IVQ589871:IVR589873 JFM589871:JFN589873 JPI589871:JPJ589873 JZE589871:JZF589873 KJA589871:KJB589873 KSW589871:KSX589873 LCS589871:LCT589873 LMO589871:LMP589873 LWK589871:LWL589873 MGG589871:MGH589873 MQC589871:MQD589873 MZY589871:MZZ589873 NJU589871:NJV589873 NTQ589871:NTR589873 ODM589871:ODN589873 ONI589871:ONJ589873 OXE589871:OXF589873 PHA589871:PHB589873 PQW589871:PQX589873 QAS589871:QAT589873 QKO589871:QKP589873 QUK589871:QUL589873 REG589871:REH589873 ROC589871:ROD589873 RXY589871:RXZ589873 SHU589871:SHV589873 SRQ589871:SRR589873 TBM589871:TBN589873 TLI589871:TLJ589873 TVE589871:TVF589873 UFA589871:UFB589873 UOW589871:UOX589873 UYS589871:UYT589873 VIO589871:VIP589873 VSK589871:VSL589873 WCG589871:WCH589873 WMC589871:WMD589873 WVY589871:WVZ589873 Q655407:R655409 JM655407:JN655409 TI655407:TJ655409 ADE655407:ADF655409 ANA655407:ANB655409 AWW655407:AWX655409 BGS655407:BGT655409 BQO655407:BQP655409 CAK655407:CAL655409 CKG655407:CKH655409 CUC655407:CUD655409 DDY655407:DDZ655409 DNU655407:DNV655409 DXQ655407:DXR655409 EHM655407:EHN655409 ERI655407:ERJ655409 FBE655407:FBF655409 FLA655407:FLB655409 FUW655407:FUX655409 GES655407:GET655409 GOO655407:GOP655409 GYK655407:GYL655409 HIG655407:HIH655409 HSC655407:HSD655409 IBY655407:IBZ655409 ILU655407:ILV655409 IVQ655407:IVR655409 JFM655407:JFN655409 JPI655407:JPJ655409 JZE655407:JZF655409 KJA655407:KJB655409 KSW655407:KSX655409 LCS655407:LCT655409 LMO655407:LMP655409 LWK655407:LWL655409 MGG655407:MGH655409 MQC655407:MQD655409 MZY655407:MZZ655409 NJU655407:NJV655409 NTQ655407:NTR655409 ODM655407:ODN655409 ONI655407:ONJ655409 OXE655407:OXF655409 PHA655407:PHB655409 PQW655407:PQX655409 QAS655407:QAT655409 QKO655407:QKP655409 QUK655407:QUL655409 REG655407:REH655409 ROC655407:ROD655409 RXY655407:RXZ655409 SHU655407:SHV655409 SRQ655407:SRR655409 TBM655407:TBN655409 TLI655407:TLJ655409 TVE655407:TVF655409 UFA655407:UFB655409 UOW655407:UOX655409 UYS655407:UYT655409 VIO655407:VIP655409 VSK655407:VSL655409 WCG655407:WCH655409 WMC655407:WMD655409 WVY655407:WVZ655409 Q720943:R720945 JM720943:JN720945 TI720943:TJ720945 ADE720943:ADF720945 ANA720943:ANB720945 AWW720943:AWX720945 BGS720943:BGT720945 BQO720943:BQP720945 CAK720943:CAL720945 CKG720943:CKH720945 CUC720943:CUD720945 DDY720943:DDZ720945 DNU720943:DNV720945 DXQ720943:DXR720945 EHM720943:EHN720945 ERI720943:ERJ720945 FBE720943:FBF720945 FLA720943:FLB720945 FUW720943:FUX720945 GES720943:GET720945 GOO720943:GOP720945 GYK720943:GYL720945 HIG720943:HIH720945 HSC720943:HSD720945 IBY720943:IBZ720945 ILU720943:ILV720945 IVQ720943:IVR720945 JFM720943:JFN720945 JPI720943:JPJ720945 JZE720943:JZF720945 KJA720943:KJB720945 KSW720943:KSX720945 LCS720943:LCT720945 LMO720943:LMP720945 LWK720943:LWL720945 MGG720943:MGH720945 MQC720943:MQD720945 MZY720943:MZZ720945 NJU720943:NJV720945 NTQ720943:NTR720945 ODM720943:ODN720945 ONI720943:ONJ720945 OXE720943:OXF720945 PHA720943:PHB720945 PQW720943:PQX720945 QAS720943:QAT720945 QKO720943:QKP720945 QUK720943:QUL720945 REG720943:REH720945 ROC720943:ROD720945 RXY720943:RXZ720945 SHU720943:SHV720945 SRQ720943:SRR720945 TBM720943:TBN720945 TLI720943:TLJ720945 TVE720943:TVF720945 UFA720943:UFB720945 UOW720943:UOX720945 UYS720943:UYT720945 VIO720943:VIP720945 VSK720943:VSL720945 WCG720943:WCH720945 WMC720943:WMD720945 WVY720943:WVZ720945 Q786479:R786481 JM786479:JN786481 TI786479:TJ786481 ADE786479:ADF786481 ANA786479:ANB786481 AWW786479:AWX786481 BGS786479:BGT786481 BQO786479:BQP786481 CAK786479:CAL786481 CKG786479:CKH786481 CUC786479:CUD786481 DDY786479:DDZ786481 DNU786479:DNV786481 DXQ786479:DXR786481 EHM786479:EHN786481 ERI786479:ERJ786481 FBE786479:FBF786481 FLA786479:FLB786481 FUW786479:FUX786481 GES786479:GET786481 GOO786479:GOP786481 GYK786479:GYL786481 HIG786479:HIH786481 HSC786479:HSD786481 IBY786479:IBZ786481 ILU786479:ILV786481 IVQ786479:IVR786481 JFM786479:JFN786481 JPI786479:JPJ786481 JZE786479:JZF786481 KJA786479:KJB786481 KSW786479:KSX786481 LCS786479:LCT786481 LMO786479:LMP786481 LWK786479:LWL786481 MGG786479:MGH786481 MQC786479:MQD786481 MZY786479:MZZ786481 NJU786479:NJV786481 NTQ786479:NTR786481 ODM786479:ODN786481 ONI786479:ONJ786481 OXE786479:OXF786481 PHA786479:PHB786481 PQW786479:PQX786481 QAS786479:QAT786481 QKO786479:QKP786481 QUK786479:QUL786481 REG786479:REH786481 ROC786479:ROD786481 RXY786479:RXZ786481 SHU786479:SHV786481 SRQ786479:SRR786481 TBM786479:TBN786481 TLI786479:TLJ786481 TVE786479:TVF786481 UFA786479:UFB786481 UOW786479:UOX786481 UYS786479:UYT786481 VIO786479:VIP786481 VSK786479:VSL786481 WCG786479:WCH786481 WMC786479:WMD786481 WVY786479:WVZ786481 Q852015:R852017 JM852015:JN852017 TI852015:TJ852017 ADE852015:ADF852017 ANA852015:ANB852017 AWW852015:AWX852017 BGS852015:BGT852017 BQO852015:BQP852017 CAK852015:CAL852017 CKG852015:CKH852017 CUC852015:CUD852017 DDY852015:DDZ852017 DNU852015:DNV852017 DXQ852015:DXR852017 EHM852015:EHN852017 ERI852015:ERJ852017 FBE852015:FBF852017 FLA852015:FLB852017 FUW852015:FUX852017 GES852015:GET852017 GOO852015:GOP852017 GYK852015:GYL852017 HIG852015:HIH852017 HSC852015:HSD852017 IBY852015:IBZ852017 ILU852015:ILV852017 IVQ852015:IVR852017 JFM852015:JFN852017 JPI852015:JPJ852017 JZE852015:JZF852017 KJA852015:KJB852017 KSW852015:KSX852017 LCS852015:LCT852017 LMO852015:LMP852017 LWK852015:LWL852017 MGG852015:MGH852017 MQC852015:MQD852017 MZY852015:MZZ852017 NJU852015:NJV852017 NTQ852015:NTR852017 ODM852015:ODN852017 ONI852015:ONJ852017 OXE852015:OXF852017 PHA852015:PHB852017 PQW852015:PQX852017 QAS852015:QAT852017 QKO852015:QKP852017 QUK852015:QUL852017 REG852015:REH852017 ROC852015:ROD852017 RXY852015:RXZ852017 SHU852015:SHV852017 SRQ852015:SRR852017 TBM852015:TBN852017 TLI852015:TLJ852017 TVE852015:TVF852017 UFA852015:UFB852017 UOW852015:UOX852017 UYS852015:UYT852017 VIO852015:VIP852017 VSK852015:VSL852017 WCG852015:WCH852017 WMC852015:WMD852017 WVY852015:WVZ852017 Q917551:R917553 JM917551:JN917553 TI917551:TJ917553 ADE917551:ADF917553 ANA917551:ANB917553 AWW917551:AWX917553 BGS917551:BGT917553 BQO917551:BQP917553 CAK917551:CAL917553 CKG917551:CKH917553 CUC917551:CUD917553 DDY917551:DDZ917553 DNU917551:DNV917553 DXQ917551:DXR917553 EHM917551:EHN917553 ERI917551:ERJ917553 FBE917551:FBF917553 FLA917551:FLB917553 FUW917551:FUX917553 GES917551:GET917553 GOO917551:GOP917553 GYK917551:GYL917553 HIG917551:HIH917553 HSC917551:HSD917553 IBY917551:IBZ917553 ILU917551:ILV917553 IVQ917551:IVR917553 JFM917551:JFN917553 JPI917551:JPJ917553 JZE917551:JZF917553 KJA917551:KJB917553 KSW917551:KSX917553 LCS917551:LCT917553 LMO917551:LMP917553 LWK917551:LWL917553 MGG917551:MGH917553 MQC917551:MQD917553 MZY917551:MZZ917553 NJU917551:NJV917553 NTQ917551:NTR917553 ODM917551:ODN917553 ONI917551:ONJ917553 OXE917551:OXF917553 PHA917551:PHB917553 PQW917551:PQX917553 QAS917551:QAT917553 QKO917551:QKP917553 QUK917551:QUL917553 REG917551:REH917553 ROC917551:ROD917553 RXY917551:RXZ917553 SHU917551:SHV917553 SRQ917551:SRR917553 TBM917551:TBN917553 TLI917551:TLJ917553 TVE917551:TVF917553 UFA917551:UFB917553 UOW917551:UOX917553 UYS917551:UYT917553 VIO917551:VIP917553 VSK917551:VSL917553 WCG917551:WCH917553 WMC917551:WMD917553 WVY917551:WVZ917553 Q983087:R983089 JM983087:JN983089 TI983087:TJ983089 ADE983087:ADF983089 ANA983087:ANB983089 AWW983087:AWX983089 BGS983087:BGT983089 BQO983087:BQP983089 CAK983087:CAL983089 CKG983087:CKH983089 CUC983087:CUD983089 DDY983087:DDZ983089 DNU983087:DNV983089 DXQ983087:DXR983089 EHM983087:EHN983089 ERI983087:ERJ983089 FBE983087:FBF983089 FLA983087:FLB983089 FUW983087:FUX983089 GES983087:GET983089 GOO983087:GOP983089 GYK983087:GYL983089 HIG983087:HIH983089 HSC983087:HSD983089 IBY983087:IBZ983089 ILU983087:ILV983089 IVQ983087:IVR983089 JFM983087:JFN983089 JPI983087:JPJ983089 JZE983087:JZF983089 KJA983087:KJB983089 KSW983087:KSX983089 LCS983087:LCT983089 LMO983087:LMP983089 LWK983087:LWL983089 MGG983087:MGH983089 MQC983087:MQD983089 MZY983087:MZZ983089 NJU983087:NJV983089 NTQ983087:NTR983089 ODM983087:ODN983089 ONI983087:ONJ983089 OXE983087:OXF983089 PHA983087:PHB983089 PQW983087:PQX983089 QAS983087:QAT983089 QKO983087:QKP983089 QUK983087:QUL983089 REG983087:REH983089 ROC983087:ROD983089 RXY983087:RXZ983089 SHU983087:SHV983089 SRQ983087:SRR983089 TBM983087:TBN983089 TLI983087:TLJ983089 TVE983087:TVF983089 UFA983087:UFB983089 UOW983087:UOX983089 UYS983087:UYT983089 VIO983087:VIP983089 VSK983087:VSL983089 WCG983087:WCH983089 WMC983087:WMD983089 WVY983087:WVZ983089 U48:V50 JQ48:JR50 TM48:TN50 ADI48:ADJ50 ANE48:ANF50 AXA48:AXB50 BGW48:BGX50 BQS48:BQT50 CAO48:CAP50 CKK48:CKL50 CUG48:CUH50 DEC48:DED50 DNY48:DNZ50 DXU48:DXV50 EHQ48:EHR50 ERM48:ERN50 FBI48:FBJ50 FLE48:FLF50 FVA48:FVB50 GEW48:GEX50 GOS48:GOT50 GYO48:GYP50 HIK48:HIL50 HSG48:HSH50 ICC48:ICD50 ILY48:ILZ50 IVU48:IVV50 JFQ48:JFR50 JPM48:JPN50 JZI48:JZJ50 KJE48:KJF50 KTA48:KTB50 LCW48:LCX50 LMS48:LMT50 LWO48:LWP50 MGK48:MGL50 MQG48:MQH50 NAC48:NAD50 NJY48:NJZ50 NTU48:NTV50 ODQ48:ODR50 ONM48:ONN50 OXI48:OXJ50 PHE48:PHF50 PRA48:PRB50 QAW48:QAX50 QKS48:QKT50 QUO48:QUP50 REK48:REL50 ROG48:ROH50 RYC48:RYD50 SHY48:SHZ50 SRU48:SRV50 TBQ48:TBR50 TLM48:TLN50 TVI48:TVJ50 UFE48:UFF50 UPA48:UPB50 UYW48:UYX50 VIS48:VIT50 VSO48:VSP50 WCK48:WCL50 WMG48:WMH50 WWC48:WWD50 U65583:V65585 JQ65583:JR65585 TM65583:TN65585 ADI65583:ADJ65585 ANE65583:ANF65585 AXA65583:AXB65585 BGW65583:BGX65585 BQS65583:BQT65585 CAO65583:CAP65585 CKK65583:CKL65585 CUG65583:CUH65585 DEC65583:DED65585 DNY65583:DNZ65585 DXU65583:DXV65585 EHQ65583:EHR65585 ERM65583:ERN65585 FBI65583:FBJ65585 FLE65583:FLF65585 FVA65583:FVB65585 GEW65583:GEX65585 GOS65583:GOT65585 GYO65583:GYP65585 HIK65583:HIL65585 HSG65583:HSH65585 ICC65583:ICD65585 ILY65583:ILZ65585 IVU65583:IVV65585 JFQ65583:JFR65585 JPM65583:JPN65585 JZI65583:JZJ65585 KJE65583:KJF65585 KTA65583:KTB65585 LCW65583:LCX65585 LMS65583:LMT65585 LWO65583:LWP65585 MGK65583:MGL65585 MQG65583:MQH65585 NAC65583:NAD65585 NJY65583:NJZ65585 NTU65583:NTV65585 ODQ65583:ODR65585 ONM65583:ONN65585 OXI65583:OXJ65585 PHE65583:PHF65585 PRA65583:PRB65585 QAW65583:QAX65585 QKS65583:QKT65585 QUO65583:QUP65585 REK65583:REL65585 ROG65583:ROH65585 RYC65583:RYD65585 SHY65583:SHZ65585 SRU65583:SRV65585 TBQ65583:TBR65585 TLM65583:TLN65585 TVI65583:TVJ65585 UFE65583:UFF65585 UPA65583:UPB65585 UYW65583:UYX65585 VIS65583:VIT65585 VSO65583:VSP65585 WCK65583:WCL65585 WMG65583:WMH65585 WWC65583:WWD65585 U131119:V131121 JQ131119:JR131121 TM131119:TN131121 ADI131119:ADJ131121 ANE131119:ANF131121 AXA131119:AXB131121 BGW131119:BGX131121 BQS131119:BQT131121 CAO131119:CAP131121 CKK131119:CKL131121 CUG131119:CUH131121 DEC131119:DED131121 DNY131119:DNZ131121 DXU131119:DXV131121 EHQ131119:EHR131121 ERM131119:ERN131121 FBI131119:FBJ131121 FLE131119:FLF131121 FVA131119:FVB131121 GEW131119:GEX131121 GOS131119:GOT131121 GYO131119:GYP131121 HIK131119:HIL131121 HSG131119:HSH131121 ICC131119:ICD131121 ILY131119:ILZ131121 IVU131119:IVV131121 JFQ131119:JFR131121 JPM131119:JPN131121 JZI131119:JZJ131121 KJE131119:KJF131121 KTA131119:KTB131121 LCW131119:LCX131121 LMS131119:LMT131121 LWO131119:LWP131121 MGK131119:MGL131121 MQG131119:MQH131121 NAC131119:NAD131121 NJY131119:NJZ131121 NTU131119:NTV131121 ODQ131119:ODR131121 ONM131119:ONN131121 OXI131119:OXJ131121 PHE131119:PHF131121 PRA131119:PRB131121 QAW131119:QAX131121 QKS131119:QKT131121 QUO131119:QUP131121 REK131119:REL131121 ROG131119:ROH131121 RYC131119:RYD131121 SHY131119:SHZ131121 SRU131119:SRV131121 TBQ131119:TBR131121 TLM131119:TLN131121 TVI131119:TVJ131121 UFE131119:UFF131121 UPA131119:UPB131121 UYW131119:UYX131121 VIS131119:VIT131121 VSO131119:VSP131121 WCK131119:WCL131121 WMG131119:WMH131121 WWC131119:WWD131121 U196655:V196657 JQ196655:JR196657 TM196655:TN196657 ADI196655:ADJ196657 ANE196655:ANF196657 AXA196655:AXB196657 BGW196655:BGX196657 BQS196655:BQT196657 CAO196655:CAP196657 CKK196655:CKL196657 CUG196655:CUH196657 DEC196655:DED196657 DNY196655:DNZ196657 DXU196655:DXV196657 EHQ196655:EHR196657 ERM196655:ERN196657 FBI196655:FBJ196657 FLE196655:FLF196657 FVA196655:FVB196657 GEW196655:GEX196657 GOS196655:GOT196657 GYO196655:GYP196657 HIK196655:HIL196657 HSG196655:HSH196657 ICC196655:ICD196657 ILY196655:ILZ196657 IVU196655:IVV196657 JFQ196655:JFR196657 JPM196655:JPN196657 JZI196655:JZJ196657 KJE196655:KJF196657 KTA196655:KTB196657 LCW196655:LCX196657 LMS196655:LMT196657 LWO196655:LWP196657 MGK196655:MGL196657 MQG196655:MQH196657 NAC196655:NAD196657 NJY196655:NJZ196657 NTU196655:NTV196657 ODQ196655:ODR196657 ONM196655:ONN196657 OXI196655:OXJ196657 PHE196655:PHF196657 PRA196655:PRB196657 QAW196655:QAX196657 QKS196655:QKT196657 QUO196655:QUP196657 REK196655:REL196657 ROG196655:ROH196657 RYC196655:RYD196657 SHY196655:SHZ196657 SRU196655:SRV196657 TBQ196655:TBR196657 TLM196655:TLN196657 TVI196655:TVJ196657 UFE196655:UFF196657 UPA196655:UPB196657 UYW196655:UYX196657 VIS196655:VIT196657 VSO196655:VSP196657 WCK196655:WCL196657 WMG196655:WMH196657 WWC196655:WWD196657 U262191:V262193 JQ262191:JR262193 TM262191:TN262193 ADI262191:ADJ262193 ANE262191:ANF262193 AXA262191:AXB262193 BGW262191:BGX262193 BQS262191:BQT262193 CAO262191:CAP262193 CKK262191:CKL262193 CUG262191:CUH262193 DEC262191:DED262193 DNY262191:DNZ262193 DXU262191:DXV262193 EHQ262191:EHR262193 ERM262191:ERN262193 FBI262191:FBJ262193 FLE262191:FLF262193 FVA262191:FVB262193 GEW262191:GEX262193 GOS262191:GOT262193 GYO262191:GYP262193 HIK262191:HIL262193 HSG262191:HSH262193 ICC262191:ICD262193 ILY262191:ILZ262193 IVU262191:IVV262193 JFQ262191:JFR262193 JPM262191:JPN262193 JZI262191:JZJ262193 KJE262191:KJF262193 KTA262191:KTB262193 LCW262191:LCX262193 LMS262191:LMT262193 LWO262191:LWP262193 MGK262191:MGL262193 MQG262191:MQH262193 NAC262191:NAD262193 NJY262191:NJZ262193 NTU262191:NTV262193 ODQ262191:ODR262193 ONM262191:ONN262193 OXI262191:OXJ262193 PHE262191:PHF262193 PRA262191:PRB262193 QAW262191:QAX262193 QKS262191:QKT262193 QUO262191:QUP262193 REK262191:REL262193 ROG262191:ROH262193 RYC262191:RYD262193 SHY262191:SHZ262193 SRU262191:SRV262193 TBQ262191:TBR262193 TLM262191:TLN262193 TVI262191:TVJ262193 UFE262191:UFF262193 UPA262191:UPB262193 UYW262191:UYX262193 VIS262191:VIT262193 VSO262191:VSP262193 WCK262191:WCL262193 WMG262191:WMH262193 WWC262191:WWD262193 U327727:V327729 JQ327727:JR327729 TM327727:TN327729 ADI327727:ADJ327729 ANE327727:ANF327729 AXA327727:AXB327729 BGW327727:BGX327729 BQS327727:BQT327729 CAO327727:CAP327729 CKK327727:CKL327729 CUG327727:CUH327729 DEC327727:DED327729 DNY327727:DNZ327729 DXU327727:DXV327729 EHQ327727:EHR327729 ERM327727:ERN327729 FBI327727:FBJ327729 FLE327727:FLF327729 FVA327727:FVB327729 GEW327727:GEX327729 GOS327727:GOT327729 GYO327727:GYP327729 HIK327727:HIL327729 HSG327727:HSH327729 ICC327727:ICD327729 ILY327727:ILZ327729 IVU327727:IVV327729 JFQ327727:JFR327729 JPM327727:JPN327729 JZI327727:JZJ327729 KJE327727:KJF327729 KTA327727:KTB327729 LCW327727:LCX327729 LMS327727:LMT327729 LWO327727:LWP327729 MGK327727:MGL327729 MQG327727:MQH327729 NAC327727:NAD327729 NJY327727:NJZ327729 NTU327727:NTV327729 ODQ327727:ODR327729 ONM327727:ONN327729 OXI327727:OXJ327729 PHE327727:PHF327729 PRA327727:PRB327729 QAW327727:QAX327729 QKS327727:QKT327729 QUO327727:QUP327729 REK327727:REL327729 ROG327727:ROH327729 RYC327727:RYD327729 SHY327727:SHZ327729 SRU327727:SRV327729 TBQ327727:TBR327729 TLM327727:TLN327729 TVI327727:TVJ327729 UFE327727:UFF327729 UPA327727:UPB327729 UYW327727:UYX327729 VIS327727:VIT327729 VSO327727:VSP327729 WCK327727:WCL327729 WMG327727:WMH327729 WWC327727:WWD327729 U393263:V393265 JQ393263:JR393265 TM393263:TN393265 ADI393263:ADJ393265 ANE393263:ANF393265 AXA393263:AXB393265 BGW393263:BGX393265 BQS393263:BQT393265 CAO393263:CAP393265 CKK393263:CKL393265 CUG393263:CUH393265 DEC393263:DED393265 DNY393263:DNZ393265 DXU393263:DXV393265 EHQ393263:EHR393265 ERM393263:ERN393265 FBI393263:FBJ393265 FLE393263:FLF393265 FVA393263:FVB393265 GEW393263:GEX393265 GOS393263:GOT393265 GYO393263:GYP393265 HIK393263:HIL393265 HSG393263:HSH393265 ICC393263:ICD393265 ILY393263:ILZ393265 IVU393263:IVV393265 JFQ393263:JFR393265 JPM393263:JPN393265 JZI393263:JZJ393265 KJE393263:KJF393265 KTA393263:KTB393265 LCW393263:LCX393265 LMS393263:LMT393265 LWO393263:LWP393265 MGK393263:MGL393265 MQG393263:MQH393265 NAC393263:NAD393265 NJY393263:NJZ393265 NTU393263:NTV393265 ODQ393263:ODR393265 ONM393263:ONN393265 OXI393263:OXJ393265 PHE393263:PHF393265 PRA393263:PRB393265 QAW393263:QAX393265 QKS393263:QKT393265 QUO393263:QUP393265 REK393263:REL393265 ROG393263:ROH393265 RYC393263:RYD393265 SHY393263:SHZ393265 SRU393263:SRV393265 TBQ393263:TBR393265 TLM393263:TLN393265 TVI393263:TVJ393265 UFE393263:UFF393265 UPA393263:UPB393265 UYW393263:UYX393265 VIS393263:VIT393265 VSO393263:VSP393265 WCK393263:WCL393265 WMG393263:WMH393265 WWC393263:WWD393265 U458799:V458801 JQ458799:JR458801 TM458799:TN458801 ADI458799:ADJ458801 ANE458799:ANF458801 AXA458799:AXB458801 BGW458799:BGX458801 BQS458799:BQT458801 CAO458799:CAP458801 CKK458799:CKL458801 CUG458799:CUH458801 DEC458799:DED458801 DNY458799:DNZ458801 DXU458799:DXV458801 EHQ458799:EHR458801 ERM458799:ERN458801 FBI458799:FBJ458801 FLE458799:FLF458801 FVA458799:FVB458801 GEW458799:GEX458801 GOS458799:GOT458801 GYO458799:GYP458801 HIK458799:HIL458801 HSG458799:HSH458801 ICC458799:ICD458801 ILY458799:ILZ458801 IVU458799:IVV458801 JFQ458799:JFR458801 JPM458799:JPN458801 JZI458799:JZJ458801 KJE458799:KJF458801 KTA458799:KTB458801 LCW458799:LCX458801 LMS458799:LMT458801 LWO458799:LWP458801 MGK458799:MGL458801 MQG458799:MQH458801 NAC458799:NAD458801 NJY458799:NJZ458801 NTU458799:NTV458801 ODQ458799:ODR458801 ONM458799:ONN458801 OXI458799:OXJ458801 PHE458799:PHF458801 PRA458799:PRB458801 QAW458799:QAX458801 QKS458799:QKT458801 QUO458799:QUP458801 REK458799:REL458801 ROG458799:ROH458801 RYC458799:RYD458801 SHY458799:SHZ458801 SRU458799:SRV458801 TBQ458799:TBR458801 TLM458799:TLN458801 TVI458799:TVJ458801 UFE458799:UFF458801 UPA458799:UPB458801 UYW458799:UYX458801 VIS458799:VIT458801 VSO458799:VSP458801 WCK458799:WCL458801 WMG458799:WMH458801 WWC458799:WWD458801 U524335:V524337 JQ524335:JR524337 TM524335:TN524337 ADI524335:ADJ524337 ANE524335:ANF524337 AXA524335:AXB524337 BGW524335:BGX524337 BQS524335:BQT524337 CAO524335:CAP524337 CKK524335:CKL524337 CUG524335:CUH524337 DEC524335:DED524337 DNY524335:DNZ524337 DXU524335:DXV524337 EHQ524335:EHR524337 ERM524335:ERN524337 FBI524335:FBJ524337 FLE524335:FLF524337 FVA524335:FVB524337 GEW524335:GEX524337 GOS524335:GOT524337 GYO524335:GYP524337 HIK524335:HIL524337 HSG524335:HSH524337 ICC524335:ICD524337 ILY524335:ILZ524337 IVU524335:IVV524337 JFQ524335:JFR524337 JPM524335:JPN524337 JZI524335:JZJ524337 KJE524335:KJF524337 KTA524335:KTB524337 LCW524335:LCX524337 LMS524335:LMT524337 LWO524335:LWP524337 MGK524335:MGL524337 MQG524335:MQH524337 NAC524335:NAD524337 NJY524335:NJZ524337 NTU524335:NTV524337 ODQ524335:ODR524337 ONM524335:ONN524337 OXI524335:OXJ524337 PHE524335:PHF524337 PRA524335:PRB524337 QAW524335:QAX524337 QKS524335:QKT524337 QUO524335:QUP524337 REK524335:REL524337 ROG524335:ROH524337 RYC524335:RYD524337 SHY524335:SHZ524337 SRU524335:SRV524337 TBQ524335:TBR524337 TLM524335:TLN524337 TVI524335:TVJ524337 UFE524335:UFF524337 UPA524335:UPB524337 UYW524335:UYX524337 VIS524335:VIT524337 VSO524335:VSP524337 WCK524335:WCL524337 WMG524335:WMH524337 WWC524335:WWD524337 U589871:V589873 JQ589871:JR589873 TM589871:TN589873 ADI589871:ADJ589873 ANE589871:ANF589873 AXA589871:AXB589873 BGW589871:BGX589873 BQS589871:BQT589873 CAO589871:CAP589873 CKK589871:CKL589873 CUG589871:CUH589873 DEC589871:DED589873 DNY589871:DNZ589873 DXU589871:DXV589873 EHQ589871:EHR589873 ERM589871:ERN589873 FBI589871:FBJ589873 FLE589871:FLF589873 FVA589871:FVB589873 GEW589871:GEX589873 GOS589871:GOT589873 GYO589871:GYP589873 HIK589871:HIL589873 HSG589871:HSH589873 ICC589871:ICD589873 ILY589871:ILZ589873 IVU589871:IVV589873 JFQ589871:JFR589873 JPM589871:JPN589873 JZI589871:JZJ589873 KJE589871:KJF589873 KTA589871:KTB589873 LCW589871:LCX589873 LMS589871:LMT589873 LWO589871:LWP589873 MGK589871:MGL589873 MQG589871:MQH589873 NAC589871:NAD589873 NJY589871:NJZ589873 NTU589871:NTV589873 ODQ589871:ODR589873 ONM589871:ONN589873 OXI589871:OXJ589873 PHE589871:PHF589873 PRA589871:PRB589873 QAW589871:QAX589873 QKS589871:QKT589873 QUO589871:QUP589873 REK589871:REL589873 ROG589871:ROH589873 RYC589871:RYD589873 SHY589871:SHZ589873 SRU589871:SRV589873 TBQ589871:TBR589873 TLM589871:TLN589873 TVI589871:TVJ589873 UFE589871:UFF589873 UPA589871:UPB589873 UYW589871:UYX589873 VIS589871:VIT589873 VSO589871:VSP589873 WCK589871:WCL589873 WMG589871:WMH589873 WWC589871:WWD589873 U655407:V655409 JQ655407:JR655409 TM655407:TN655409 ADI655407:ADJ655409 ANE655407:ANF655409 AXA655407:AXB655409 BGW655407:BGX655409 BQS655407:BQT655409 CAO655407:CAP655409 CKK655407:CKL655409 CUG655407:CUH655409 DEC655407:DED655409 DNY655407:DNZ655409 DXU655407:DXV655409 EHQ655407:EHR655409 ERM655407:ERN655409 FBI655407:FBJ655409 FLE655407:FLF655409 FVA655407:FVB655409 GEW655407:GEX655409 GOS655407:GOT655409 GYO655407:GYP655409 HIK655407:HIL655409 HSG655407:HSH655409 ICC655407:ICD655409 ILY655407:ILZ655409 IVU655407:IVV655409 JFQ655407:JFR655409 JPM655407:JPN655409 JZI655407:JZJ655409 KJE655407:KJF655409 KTA655407:KTB655409 LCW655407:LCX655409 LMS655407:LMT655409 LWO655407:LWP655409 MGK655407:MGL655409 MQG655407:MQH655409 NAC655407:NAD655409 NJY655407:NJZ655409 NTU655407:NTV655409 ODQ655407:ODR655409 ONM655407:ONN655409 OXI655407:OXJ655409 PHE655407:PHF655409 PRA655407:PRB655409 QAW655407:QAX655409 QKS655407:QKT655409 QUO655407:QUP655409 REK655407:REL655409 ROG655407:ROH655409 RYC655407:RYD655409 SHY655407:SHZ655409 SRU655407:SRV655409 TBQ655407:TBR655409 TLM655407:TLN655409 TVI655407:TVJ655409 UFE655407:UFF655409 UPA655407:UPB655409 UYW655407:UYX655409 VIS655407:VIT655409 VSO655407:VSP655409 WCK655407:WCL655409 WMG655407:WMH655409 WWC655407:WWD655409 U720943:V720945 JQ720943:JR720945 TM720943:TN720945 ADI720943:ADJ720945 ANE720943:ANF720945 AXA720943:AXB720945 BGW720943:BGX720945 BQS720943:BQT720945 CAO720943:CAP720945 CKK720943:CKL720945 CUG720943:CUH720945 DEC720943:DED720945 DNY720943:DNZ720945 DXU720943:DXV720945 EHQ720943:EHR720945 ERM720943:ERN720945 FBI720943:FBJ720945 FLE720943:FLF720945 FVA720943:FVB720945 GEW720943:GEX720945 GOS720943:GOT720945 GYO720943:GYP720945 HIK720943:HIL720945 HSG720943:HSH720945 ICC720943:ICD720945 ILY720943:ILZ720945 IVU720943:IVV720945 JFQ720943:JFR720945 JPM720943:JPN720945 JZI720943:JZJ720945 KJE720943:KJF720945 KTA720943:KTB720945 LCW720943:LCX720945 LMS720943:LMT720945 LWO720943:LWP720945 MGK720943:MGL720945 MQG720943:MQH720945 NAC720943:NAD720945 NJY720943:NJZ720945 NTU720943:NTV720945 ODQ720943:ODR720945 ONM720943:ONN720945 OXI720943:OXJ720945 PHE720943:PHF720945 PRA720943:PRB720945 QAW720943:QAX720945 QKS720943:QKT720945 QUO720943:QUP720945 REK720943:REL720945 ROG720943:ROH720945 RYC720943:RYD720945 SHY720943:SHZ720945 SRU720943:SRV720945 TBQ720943:TBR720945 TLM720943:TLN720945 TVI720943:TVJ720945 UFE720943:UFF720945 UPA720943:UPB720945 UYW720943:UYX720945 VIS720943:VIT720945 VSO720943:VSP720945 WCK720943:WCL720945 WMG720943:WMH720945 WWC720943:WWD720945 U786479:V786481 JQ786479:JR786481 TM786479:TN786481 ADI786479:ADJ786481 ANE786479:ANF786481 AXA786479:AXB786481 BGW786479:BGX786481 BQS786479:BQT786481 CAO786479:CAP786481 CKK786479:CKL786481 CUG786479:CUH786481 DEC786479:DED786481 DNY786479:DNZ786481 DXU786479:DXV786481 EHQ786479:EHR786481 ERM786479:ERN786481 FBI786479:FBJ786481 FLE786479:FLF786481 FVA786479:FVB786481 GEW786479:GEX786481 GOS786479:GOT786481 GYO786479:GYP786481 HIK786479:HIL786481 HSG786479:HSH786481 ICC786479:ICD786481 ILY786479:ILZ786481 IVU786479:IVV786481 JFQ786479:JFR786481 JPM786479:JPN786481 JZI786479:JZJ786481 KJE786479:KJF786481 KTA786479:KTB786481 LCW786479:LCX786481 LMS786479:LMT786481 LWO786479:LWP786481 MGK786479:MGL786481 MQG786479:MQH786481 NAC786479:NAD786481 NJY786479:NJZ786481 NTU786479:NTV786481 ODQ786479:ODR786481 ONM786479:ONN786481 OXI786479:OXJ786481 PHE786479:PHF786481 PRA786479:PRB786481 QAW786479:QAX786481 QKS786479:QKT786481 QUO786479:QUP786481 REK786479:REL786481 ROG786479:ROH786481 RYC786479:RYD786481 SHY786479:SHZ786481 SRU786479:SRV786481 TBQ786479:TBR786481 TLM786479:TLN786481 TVI786479:TVJ786481 UFE786479:UFF786481 UPA786479:UPB786481 UYW786479:UYX786481 VIS786479:VIT786481 VSO786479:VSP786481 WCK786479:WCL786481 WMG786479:WMH786481 WWC786479:WWD786481 U852015:V852017 JQ852015:JR852017 TM852015:TN852017 ADI852015:ADJ852017 ANE852015:ANF852017 AXA852015:AXB852017 BGW852015:BGX852017 BQS852015:BQT852017 CAO852015:CAP852017 CKK852015:CKL852017 CUG852015:CUH852017 DEC852015:DED852017 DNY852015:DNZ852017 DXU852015:DXV852017 EHQ852015:EHR852017 ERM852015:ERN852017 FBI852015:FBJ852017 FLE852015:FLF852017 FVA852015:FVB852017 GEW852015:GEX852017 GOS852015:GOT852017 GYO852015:GYP852017 HIK852015:HIL852017 HSG852015:HSH852017 ICC852015:ICD852017 ILY852015:ILZ852017 IVU852015:IVV852017 JFQ852015:JFR852017 JPM852015:JPN852017 JZI852015:JZJ852017 KJE852015:KJF852017 KTA852015:KTB852017 LCW852015:LCX852017 LMS852015:LMT852017 LWO852015:LWP852017 MGK852015:MGL852017 MQG852015:MQH852017 NAC852015:NAD852017 NJY852015:NJZ852017 NTU852015:NTV852017 ODQ852015:ODR852017 ONM852015:ONN852017 OXI852015:OXJ852017 PHE852015:PHF852017 PRA852015:PRB852017 QAW852015:QAX852017 QKS852015:QKT852017 QUO852015:QUP852017 REK852015:REL852017 ROG852015:ROH852017 RYC852015:RYD852017 SHY852015:SHZ852017 SRU852015:SRV852017 TBQ852015:TBR852017 TLM852015:TLN852017 TVI852015:TVJ852017 UFE852015:UFF852017 UPA852015:UPB852017 UYW852015:UYX852017 VIS852015:VIT852017 VSO852015:VSP852017 WCK852015:WCL852017 WMG852015:WMH852017 WWC852015:WWD852017 U917551:V917553 JQ917551:JR917553 TM917551:TN917553 ADI917551:ADJ917553 ANE917551:ANF917553 AXA917551:AXB917553 BGW917551:BGX917553 BQS917551:BQT917553 CAO917551:CAP917553 CKK917551:CKL917553 CUG917551:CUH917553 DEC917551:DED917553 DNY917551:DNZ917553 DXU917551:DXV917553 EHQ917551:EHR917553 ERM917551:ERN917553 FBI917551:FBJ917553 FLE917551:FLF917553 FVA917551:FVB917553 GEW917551:GEX917553 GOS917551:GOT917553 GYO917551:GYP917553 HIK917551:HIL917553 HSG917551:HSH917553 ICC917551:ICD917553 ILY917551:ILZ917553 IVU917551:IVV917553 JFQ917551:JFR917553 JPM917551:JPN917553 JZI917551:JZJ917553 KJE917551:KJF917553 KTA917551:KTB917553 LCW917551:LCX917553 LMS917551:LMT917553 LWO917551:LWP917553 MGK917551:MGL917553 MQG917551:MQH917553 NAC917551:NAD917553 NJY917551:NJZ917553 NTU917551:NTV917553 ODQ917551:ODR917553 ONM917551:ONN917553 OXI917551:OXJ917553 PHE917551:PHF917553 PRA917551:PRB917553 QAW917551:QAX917553 QKS917551:QKT917553 QUO917551:QUP917553 REK917551:REL917553 ROG917551:ROH917553 RYC917551:RYD917553 SHY917551:SHZ917553 SRU917551:SRV917553 TBQ917551:TBR917553 TLM917551:TLN917553 TVI917551:TVJ917553 UFE917551:UFF917553 UPA917551:UPB917553 UYW917551:UYX917553 VIS917551:VIT917553 VSO917551:VSP917553 WCK917551:WCL917553 WMG917551:WMH917553 WWC917551:WWD917553 U983087:V983089 JQ983087:JR983089 TM983087:TN983089 ADI983087:ADJ983089 ANE983087:ANF983089 AXA983087:AXB983089 BGW983087:BGX983089 BQS983087:BQT983089 CAO983087:CAP983089 CKK983087:CKL983089 CUG983087:CUH983089 DEC983087:DED983089 DNY983087:DNZ983089 DXU983087:DXV983089 EHQ983087:EHR983089 ERM983087:ERN983089 FBI983087:FBJ983089 FLE983087:FLF983089 FVA983087:FVB983089 GEW983087:GEX983089 GOS983087:GOT983089 GYO983087:GYP983089 HIK983087:HIL983089 HSG983087:HSH983089 ICC983087:ICD983089 ILY983087:ILZ983089 IVU983087:IVV983089 JFQ983087:JFR983089 JPM983087:JPN983089 JZI983087:JZJ983089 KJE983087:KJF983089 KTA983087:KTB983089 LCW983087:LCX983089 LMS983087:LMT983089 LWO983087:LWP983089 MGK983087:MGL983089 MQG983087:MQH983089 NAC983087:NAD983089 NJY983087:NJZ983089 NTU983087:NTV983089 ODQ983087:ODR983089 ONM983087:ONN983089 OXI983087:OXJ983089 PHE983087:PHF983089 PRA983087:PRB983089 QAW983087:QAX983089 QKS983087:QKT983089 QUO983087:QUP983089 REK983087:REL983089 ROG983087:ROH983089 RYC983087:RYD983089 SHY983087:SHZ983089 SRU983087:SRV983089 TBQ983087:TBR983089 TLM983087:TLN983089 TVI983087:TVJ983089 UFE983087:UFF983089 UPA983087:UPB983089 UYW983087:UYX983089 VIS983087:VIT983089 VSO983087:VSP983089 WCK983087:WCL983089 WMG983087:WMH983089 WWC983087:WWD983089 K87:V87 JG87:JR87 TC87:TN87 ACY87:ADJ87 AMU87:ANF87 AWQ87:AXB87 BGM87:BGX87 BQI87:BQT87 CAE87:CAP87 CKA87:CKL87 CTW87:CUH87 DDS87:DED87 DNO87:DNZ87 DXK87:DXV87 EHG87:EHR87 ERC87:ERN87 FAY87:FBJ87 FKU87:FLF87 FUQ87:FVB87 GEM87:GEX87 GOI87:GOT87 GYE87:GYP87 HIA87:HIL87 HRW87:HSH87 IBS87:ICD87 ILO87:ILZ87 IVK87:IVV87 JFG87:JFR87 JPC87:JPN87 JYY87:JZJ87 KIU87:KJF87 KSQ87:KTB87 LCM87:LCX87 LMI87:LMT87 LWE87:LWP87 MGA87:MGL87 MPW87:MQH87 MZS87:NAD87 NJO87:NJZ87 NTK87:NTV87 ODG87:ODR87 ONC87:ONN87 OWY87:OXJ87 PGU87:PHF87 PQQ87:PRB87 QAM87:QAX87 QKI87:QKT87 QUE87:QUP87 REA87:REL87 RNW87:ROH87 RXS87:RYD87 SHO87:SHZ87 SRK87:SRV87 TBG87:TBR87 TLC87:TLN87 TUY87:TVJ87 UEU87:UFF87 UOQ87:UPB87 UYM87:UYX87 VII87:VIT87 VSE87:VSP87 WCA87:WCL87 WLW87:WMH87 WVS87:WWD87 K65622:V65622 JG65622:JR65622 TC65622:TN65622 ACY65622:ADJ65622 AMU65622:ANF65622 AWQ65622:AXB65622 BGM65622:BGX65622 BQI65622:BQT65622 CAE65622:CAP65622 CKA65622:CKL65622 CTW65622:CUH65622 DDS65622:DED65622 DNO65622:DNZ65622 DXK65622:DXV65622 EHG65622:EHR65622 ERC65622:ERN65622 FAY65622:FBJ65622 FKU65622:FLF65622 FUQ65622:FVB65622 GEM65622:GEX65622 GOI65622:GOT65622 GYE65622:GYP65622 HIA65622:HIL65622 HRW65622:HSH65622 IBS65622:ICD65622 ILO65622:ILZ65622 IVK65622:IVV65622 JFG65622:JFR65622 JPC65622:JPN65622 JYY65622:JZJ65622 KIU65622:KJF65622 KSQ65622:KTB65622 LCM65622:LCX65622 LMI65622:LMT65622 LWE65622:LWP65622 MGA65622:MGL65622 MPW65622:MQH65622 MZS65622:NAD65622 NJO65622:NJZ65622 NTK65622:NTV65622 ODG65622:ODR65622 ONC65622:ONN65622 OWY65622:OXJ65622 PGU65622:PHF65622 PQQ65622:PRB65622 QAM65622:QAX65622 QKI65622:QKT65622 QUE65622:QUP65622 REA65622:REL65622 RNW65622:ROH65622 RXS65622:RYD65622 SHO65622:SHZ65622 SRK65622:SRV65622 TBG65622:TBR65622 TLC65622:TLN65622 TUY65622:TVJ65622 UEU65622:UFF65622 UOQ65622:UPB65622 UYM65622:UYX65622 VII65622:VIT65622 VSE65622:VSP65622 WCA65622:WCL65622 WLW65622:WMH65622 WVS65622:WWD65622 K131158:V131158 JG131158:JR131158 TC131158:TN131158 ACY131158:ADJ131158 AMU131158:ANF131158 AWQ131158:AXB131158 BGM131158:BGX131158 BQI131158:BQT131158 CAE131158:CAP131158 CKA131158:CKL131158 CTW131158:CUH131158 DDS131158:DED131158 DNO131158:DNZ131158 DXK131158:DXV131158 EHG131158:EHR131158 ERC131158:ERN131158 FAY131158:FBJ131158 FKU131158:FLF131158 FUQ131158:FVB131158 GEM131158:GEX131158 GOI131158:GOT131158 GYE131158:GYP131158 HIA131158:HIL131158 HRW131158:HSH131158 IBS131158:ICD131158 ILO131158:ILZ131158 IVK131158:IVV131158 JFG131158:JFR131158 JPC131158:JPN131158 JYY131158:JZJ131158 KIU131158:KJF131158 KSQ131158:KTB131158 LCM131158:LCX131158 LMI131158:LMT131158 LWE131158:LWP131158 MGA131158:MGL131158 MPW131158:MQH131158 MZS131158:NAD131158 NJO131158:NJZ131158 NTK131158:NTV131158 ODG131158:ODR131158 ONC131158:ONN131158 OWY131158:OXJ131158 PGU131158:PHF131158 PQQ131158:PRB131158 QAM131158:QAX131158 QKI131158:QKT131158 QUE131158:QUP131158 REA131158:REL131158 RNW131158:ROH131158 RXS131158:RYD131158 SHO131158:SHZ131158 SRK131158:SRV131158 TBG131158:TBR131158 TLC131158:TLN131158 TUY131158:TVJ131158 UEU131158:UFF131158 UOQ131158:UPB131158 UYM131158:UYX131158 VII131158:VIT131158 VSE131158:VSP131158 WCA131158:WCL131158 WLW131158:WMH131158 WVS131158:WWD131158 K196694:V196694 JG196694:JR196694 TC196694:TN196694 ACY196694:ADJ196694 AMU196694:ANF196694 AWQ196694:AXB196694 BGM196694:BGX196694 BQI196694:BQT196694 CAE196694:CAP196694 CKA196694:CKL196694 CTW196694:CUH196694 DDS196694:DED196694 DNO196694:DNZ196694 DXK196694:DXV196694 EHG196694:EHR196694 ERC196694:ERN196694 FAY196694:FBJ196694 FKU196694:FLF196694 FUQ196694:FVB196694 GEM196694:GEX196694 GOI196694:GOT196694 GYE196694:GYP196694 HIA196694:HIL196694 HRW196694:HSH196694 IBS196694:ICD196694 ILO196694:ILZ196694 IVK196694:IVV196694 JFG196694:JFR196694 JPC196694:JPN196694 JYY196694:JZJ196694 KIU196694:KJF196694 KSQ196694:KTB196694 LCM196694:LCX196694 LMI196694:LMT196694 LWE196694:LWP196694 MGA196694:MGL196694 MPW196694:MQH196694 MZS196694:NAD196694 NJO196694:NJZ196694 NTK196694:NTV196694 ODG196694:ODR196694 ONC196694:ONN196694 OWY196694:OXJ196694 PGU196694:PHF196694 PQQ196694:PRB196694 QAM196694:QAX196694 QKI196694:QKT196694 QUE196694:QUP196694 REA196694:REL196694 RNW196694:ROH196694 RXS196694:RYD196694 SHO196694:SHZ196694 SRK196694:SRV196694 TBG196694:TBR196694 TLC196694:TLN196694 TUY196694:TVJ196694 UEU196694:UFF196694 UOQ196694:UPB196694 UYM196694:UYX196694 VII196694:VIT196694 VSE196694:VSP196694 WCA196694:WCL196694 WLW196694:WMH196694 WVS196694:WWD196694 K262230:V262230 JG262230:JR262230 TC262230:TN262230 ACY262230:ADJ262230 AMU262230:ANF262230 AWQ262230:AXB262230 BGM262230:BGX262230 BQI262230:BQT262230 CAE262230:CAP262230 CKA262230:CKL262230 CTW262230:CUH262230 DDS262230:DED262230 DNO262230:DNZ262230 DXK262230:DXV262230 EHG262230:EHR262230 ERC262230:ERN262230 FAY262230:FBJ262230 FKU262230:FLF262230 FUQ262230:FVB262230 GEM262230:GEX262230 GOI262230:GOT262230 GYE262230:GYP262230 HIA262230:HIL262230 HRW262230:HSH262230 IBS262230:ICD262230 ILO262230:ILZ262230 IVK262230:IVV262230 JFG262230:JFR262230 JPC262230:JPN262230 JYY262230:JZJ262230 KIU262230:KJF262230 KSQ262230:KTB262230 LCM262230:LCX262230 LMI262230:LMT262230 LWE262230:LWP262230 MGA262230:MGL262230 MPW262230:MQH262230 MZS262230:NAD262230 NJO262230:NJZ262230 NTK262230:NTV262230 ODG262230:ODR262230 ONC262230:ONN262230 OWY262230:OXJ262230 PGU262230:PHF262230 PQQ262230:PRB262230 QAM262230:QAX262230 QKI262230:QKT262230 QUE262230:QUP262230 REA262230:REL262230 RNW262230:ROH262230 RXS262230:RYD262230 SHO262230:SHZ262230 SRK262230:SRV262230 TBG262230:TBR262230 TLC262230:TLN262230 TUY262230:TVJ262230 UEU262230:UFF262230 UOQ262230:UPB262230 UYM262230:UYX262230 VII262230:VIT262230 VSE262230:VSP262230 WCA262230:WCL262230 WLW262230:WMH262230 WVS262230:WWD262230 K327766:V327766 JG327766:JR327766 TC327766:TN327766 ACY327766:ADJ327766 AMU327766:ANF327766 AWQ327766:AXB327766 BGM327766:BGX327766 BQI327766:BQT327766 CAE327766:CAP327766 CKA327766:CKL327766 CTW327766:CUH327766 DDS327766:DED327766 DNO327766:DNZ327766 DXK327766:DXV327766 EHG327766:EHR327766 ERC327766:ERN327766 FAY327766:FBJ327766 FKU327766:FLF327766 FUQ327766:FVB327766 GEM327766:GEX327766 GOI327766:GOT327766 GYE327766:GYP327766 HIA327766:HIL327766 HRW327766:HSH327766 IBS327766:ICD327766 ILO327766:ILZ327766 IVK327766:IVV327766 JFG327766:JFR327766 JPC327766:JPN327766 JYY327766:JZJ327766 KIU327766:KJF327766 KSQ327766:KTB327766 LCM327766:LCX327766 LMI327766:LMT327766 LWE327766:LWP327766 MGA327766:MGL327766 MPW327766:MQH327766 MZS327766:NAD327766 NJO327766:NJZ327766 NTK327766:NTV327766 ODG327766:ODR327766 ONC327766:ONN327766 OWY327766:OXJ327766 PGU327766:PHF327766 PQQ327766:PRB327766 QAM327766:QAX327766 QKI327766:QKT327766 QUE327766:QUP327766 REA327766:REL327766 RNW327766:ROH327766 RXS327766:RYD327766 SHO327766:SHZ327766 SRK327766:SRV327766 TBG327766:TBR327766 TLC327766:TLN327766 TUY327766:TVJ327766 UEU327766:UFF327766 UOQ327766:UPB327766 UYM327766:UYX327766 VII327766:VIT327766 VSE327766:VSP327766 WCA327766:WCL327766 WLW327766:WMH327766 WVS327766:WWD327766 K393302:V393302 JG393302:JR393302 TC393302:TN393302 ACY393302:ADJ393302 AMU393302:ANF393302 AWQ393302:AXB393302 BGM393302:BGX393302 BQI393302:BQT393302 CAE393302:CAP393302 CKA393302:CKL393302 CTW393302:CUH393302 DDS393302:DED393302 DNO393302:DNZ393302 DXK393302:DXV393302 EHG393302:EHR393302 ERC393302:ERN393302 FAY393302:FBJ393302 FKU393302:FLF393302 FUQ393302:FVB393302 GEM393302:GEX393302 GOI393302:GOT393302 GYE393302:GYP393302 HIA393302:HIL393302 HRW393302:HSH393302 IBS393302:ICD393302 ILO393302:ILZ393302 IVK393302:IVV393302 JFG393302:JFR393302 JPC393302:JPN393302 JYY393302:JZJ393302 KIU393302:KJF393302 KSQ393302:KTB393302 LCM393302:LCX393302 LMI393302:LMT393302 LWE393302:LWP393302 MGA393302:MGL393302 MPW393302:MQH393302 MZS393302:NAD393302 NJO393302:NJZ393302 NTK393302:NTV393302 ODG393302:ODR393302 ONC393302:ONN393302 OWY393302:OXJ393302 PGU393302:PHF393302 PQQ393302:PRB393302 QAM393302:QAX393302 QKI393302:QKT393302 QUE393302:QUP393302 REA393302:REL393302 RNW393302:ROH393302 RXS393302:RYD393302 SHO393302:SHZ393302 SRK393302:SRV393302 TBG393302:TBR393302 TLC393302:TLN393302 TUY393302:TVJ393302 UEU393302:UFF393302 UOQ393302:UPB393302 UYM393302:UYX393302 VII393302:VIT393302 VSE393302:VSP393302 WCA393302:WCL393302 WLW393302:WMH393302 WVS393302:WWD393302 K458838:V458838 JG458838:JR458838 TC458838:TN458838 ACY458838:ADJ458838 AMU458838:ANF458838 AWQ458838:AXB458838 BGM458838:BGX458838 BQI458838:BQT458838 CAE458838:CAP458838 CKA458838:CKL458838 CTW458838:CUH458838 DDS458838:DED458838 DNO458838:DNZ458838 DXK458838:DXV458838 EHG458838:EHR458838 ERC458838:ERN458838 FAY458838:FBJ458838 FKU458838:FLF458838 FUQ458838:FVB458838 GEM458838:GEX458838 GOI458838:GOT458838 GYE458838:GYP458838 HIA458838:HIL458838 HRW458838:HSH458838 IBS458838:ICD458838 ILO458838:ILZ458838 IVK458838:IVV458838 JFG458838:JFR458838 JPC458838:JPN458838 JYY458838:JZJ458838 KIU458838:KJF458838 KSQ458838:KTB458838 LCM458838:LCX458838 LMI458838:LMT458838 LWE458838:LWP458838 MGA458838:MGL458838 MPW458838:MQH458838 MZS458838:NAD458838 NJO458838:NJZ458838 NTK458838:NTV458838 ODG458838:ODR458838 ONC458838:ONN458838 OWY458838:OXJ458838 PGU458838:PHF458838 PQQ458838:PRB458838 QAM458838:QAX458838 QKI458838:QKT458838 QUE458838:QUP458838 REA458838:REL458838 RNW458838:ROH458838 RXS458838:RYD458838 SHO458838:SHZ458838 SRK458838:SRV458838 TBG458838:TBR458838 TLC458838:TLN458838 TUY458838:TVJ458838 UEU458838:UFF458838 UOQ458838:UPB458838 UYM458838:UYX458838 VII458838:VIT458838 VSE458838:VSP458838 WCA458838:WCL458838 WLW458838:WMH458838 WVS458838:WWD458838 K524374:V524374 JG524374:JR524374 TC524374:TN524374 ACY524374:ADJ524374 AMU524374:ANF524374 AWQ524374:AXB524374 BGM524374:BGX524374 BQI524374:BQT524374 CAE524374:CAP524374 CKA524374:CKL524374 CTW524374:CUH524374 DDS524374:DED524374 DNO524374:DNZ524374 DXK524374:DXV524374 EHG524374:EHR524374 ERC524374:ERN524374 FAY524374:FBJ524374 FKU524374:FLF524374 FUQ524374:FVB524374 GEM524374:GEX524374 GOI524374:GOT524374 GYE524374:GYP524374 HIA524374:HIL524374 HRW524374:HSH524374 IBS524374:ICD524374 ILO524374:ILZ524374 IVK524374:IVV524374 JFG524374:JFR524374 JPC524374:JPN524374 JYY524374:JZJ524374 KIU524374:KJF524374 KSQ524374:KTB524374 LCM524374:LCX524374 LMI524374:LMT524374 LWE524374:LWP524374 MGA524374:MGL524374 MPW524374:MQH524374 MZS524374:NAD524374 NJO524374:NJZ524374 NTK524374:NTV524374 ODG524374:ODR524374 ONC524374:ONN524374 OWY524374:OXJ524374 PGU524374:PHF524374 PQQ524374:PRB524374 QAM524374:QAX524374 QKI524374:QKT524374 QUE524374:QUP524374 REA524374:REL524374 RNW524374:ROH524374 RXS524374:RYD524374 SHO524374:SHZ524374 SRK524374:SRV524374 TBG524374:TBR524374 TLC524374:TLN524374 TUY524374:TVJ524374 UEU524374:UFF524374 UOQ524374:UPB524374 UYM524374:UYX524374 VII524374:VIT524374 VSE524374:VSP524374 WCA524374:WCL524374 WLW524374:WMH524374 WVS524374:WWD524374 K589910:V589910 JG589910:JR589910 TC589910:TN589910 ACY589910:ADJ589910 AMU589910:ANF589910 AWQ589910:AXB589910 BGM589910:BGX589910 BQI589910:BQT589910 CAE589910:CAP589910 CKA589910:CKL589910 CTW589910:CUH589910 DDS589910:DED589910 DNO589910:DNZ589910 DXK589910:DXV589910 EHG589910:EHR589910 ERC589910:ERN589910 FAY589910:FBJ589910 FKU589910:FLF589910 FUQ589910:FVB589910 GEM589910:GEX589910 GOI589910:GOT589910 GYE589910:GYP589910 HIA589910:HIL589910 HRW589910:HSH589910 IBS589910:ICD589910 ILO589910:ILZ589910 IVK589910:IVV589910 JFG589910:JFR589910 JPC589910:JPN589910 JYY589910:JZJ589910 KIU589910:KJF589910 KSQ589910:KTB589910 LCM589910:LCX589910 LMI589910:LMT589910 LWE589910:LWP589910 MGA589910:MGL589910 MPW589910:MQH589910 MZS589910:NAD589910 NJO589910:NJZ589910 NTK589910:NTV589910 ODG589910:ODR589910 ONC589910:ONN589910 OWY589910:OXJ589910 PGU589910:PHF589910 PQQ589910:PRB589910 QAM589910:QAX589910 QKI589910:QKT589910 QUE589910:QUP589910 REA589910:REL589910 RNW589910:ROH589910 RXS589910:RYD589910 SHO589910:SHZ589910 SRK589910:SRV589910 TBG589910:TBR589910 TLC589910:TLN589910 TUY589910:TVJ589910 UEU589910:UFF589910 UOQ589910:UPB589910 UYM589910:UYX589910 VII589910:VIT589910 VSE589910:VSP589910 WCA589910:WCL589910 WLW589910:WMH589910 WVS589910:WWD589910 K655446:V655446 JG655446:JR655446 TC655446:TN655446 ACY655446:ADJ655446 AMU655446:ANF655446 AWQ655446:AXB655446 BGM655446:BGX655446 BQI655446:BQT655446 CAE655446:CAP655446 CKA655446:CKL655446 CTW655446:CUH655446 DDS655446:DED655446 DNO655446:DNZ655446 DXK655446:DXV655446 EHG655446:EHR655446 ERC655446:ERN655446 FAY655446:FBJ655446 FKU655446:FLF655446 FUQ655446:FVB655446 GEM655446:GEX655446 GOI655446:GOT655446 GYE655446:GYP655446 HIA655446:HIL655446 HRW655446:HSH655446 IBS655446:ICD655446 ILO655446:ILZ655446 IVK655446:IVV655446 JFG655446:JFR655446 JPC655446:JPN655446 JYY655446:JZJ655446 KIU655446:KJF655446 KSQ655446:KTB655446 LCM655446:LCX655446 LMI655446:LMT655446 LWE655446:LWP655446 MGA655446:MGL655446 MPW655446:MQH655446 MZS655446:NAD655446 NJO655446:NJZ655446 NTK655446:NTV655446 ODG655446:ODR655446 ONC655446:ONN655446 OWY655446:OXJ655446 PGU655446:PHF655446 PQQ655446:PRB655446 QAM655446:QAX655446 QKI655446:QKT655446 QUE655446:QUP655446 REA655446:REL655446 RNW655446:ROH655446 RXS655446:RYD655446 SHO655446:SHZ655446 SRK655446:SRV655446 TBG655446:TBR655446 TLC655446:TLN655446 TUY655446:TVJ655446 UEU655446:UFF655446 UOQ655446:UPB655446 UYM655446:UYX655446 VII655446:VIT655446 VSE655446:VSP655446 WCA655446:WCL655446 WLW655446:WMH655446 WVS655446:WWD655446 K720982:V720982 JG720982:JR720982 TC720982:TN720982 ACY720982:ADJ720982 AMU720982:ANF720982 AWQ720982:AXB720982 BGM720982:BGX720982 BQI720982:BQT720982 CAE720982:CAP720982 CKA720982:CKL720982 CTW720982:CUH720982 DDS720982:DED720982 DNO720982:DNZ720982 DXK720982:DXV720982 EHG720982:EHR720982 ERC720982:ERN720982 FAY720982:FBJ720982 FKU720982:FLF720982 FUQ720982:FVB720982 GEM720982:GEX720982 GOI720982:GOT720982 GYE720982:GYP720982 HIA720982:HIL720982 HRW720982:HSH720982 IBS720982:ICD720982 ILO720982:ILZ720982 IVK720982:IVV720982 JFG720982:JFR720982 JPC720982:JPN720982 JYY720982:JZJ720982 KIU720982:KJF720982 KSQ720982:KTB720982 LCM720982:LCX720982 LMI720982:LMT720982 LWE720982:LWP720982 MGA720982:MGL720982 MPW720982:MQH720982 MZS720982:NAD720982 NJO720982:NJZ720982 NTK720982:NTV720982 ODG720982:ODR720982 ONC720982:ONN720982 OWY720982:OXJ720982 PGU720982:PHF720982 PQQ720982:PRB720982 QAM720982:QAX720982 QKI720982:QKT720982 QUE720982:QUP720982 REA720982:REL720982 RNW720982:ROH720982 RXS720982:RYD720982 SHO720982:SHZ720982 SRK720982:SRV720982 TBG720982:TBR720982 TLC720982:TLN720982 TUY720982:TVJ720982 UEU720982:UFF720982 UOQ720982:UPB720982 UYM720982:UYX720982 VII720982:VIT720982 VSE720982:VSP720982 WCA720982:WCL720982 WLW720982:WMH720982 WVS720982:WWD720982 K786518:V786518 JG786518:JR786518 TC786518:TN786518 ACY786518:ADJ786518 AMU786518:ANF786518 AWQ786518:AXB786518 BGM786518:BGX786518 BQI786518:BQT786518 CAE786518:CAP786518 CKA786518:CKL786518 CTW786518:CUH786518 DDS786518:DED786518 DNO786518:DNZ786518 DXK786518:DXV786518 EHG786518:EHR786518 ERC786518:ERN786518 FAY786518:FBJ786518 FKU786518:FLF786518 FUQ786518:FVB786518 GEM786518:GEX786518 GOI786518:GOT786518 GYE786518:GYP786518 HIA786518:HIL786518 HRW786518:HSH786518 IBS786518:ICD786518 ILO786518:ILZ786518 IVK786518:IVV786518 JFG786518:JFR786518 JPC786518:JPN786518 JYY786518:JZJ786518 KIU786518:KJF786518 KSQ786518:KTB786518 LCM786518:LCX786518 LMI786518:LMT786518 LWE786518:LWP786518 MGA786518:MGL786518 MPW786518:MQH786518 MZS786518:NAD786518 NJO786518:NJZ786518 NTK786518:NTV786518 ODG786518:ODR786518 ONC786518:ONN786518 OWY786518:OXJ786518 PGU786518:PHF786518 PQQ786518:PRB786518 QAM786518:QAX786518 QKI786518:QKT786518 QUE786518:QUP786518 REA786518:REL786518 RNW786518:ROH786518 RXS786518:RYD786518 SHO786518:SHZ786518 SRK786518:SRV786518 TBG786518:TBR786518 TLC786518:TLN786518 TUY786518:TVJ786518 UEU786518:UFF786518 UOQ786518:UPB786518 UYM786518:UYX786518 VII786518:VIT786518 VSE786518:VSP786518 WCA786518:WCL786518 WLW786518:WMH786518 WVS786518:WWD786518 K852054:V852054 JG852054:JR852054 TC852054:TN852054 ACY852054:ADJ852054 AMU852054:ANF852054 AWQ852054:AXB852054 BGM852054:BGX852054 BQI852054:BQT852054 CAE852054:CAP852054 CKA852054:CKL852054 CTW852054:CUH852054 DDS852054:DED852054 DNO852054:DNZ852054 DXK852054:DXV852054 EHG852054:EHR852054 ERC852054:ERN852054 FAY852054:FBJ852054 FKU852054:FLF852054 FUQ852054:FVB852054 GEM852054:GEX852054 GOI852054:GOT852054 GYE852054:GYP852054 HIA852054:HIL852054 HRW852054:HSH852054 IBS852054:ICD852054 ILO852054:ILZ852054 IVK852054:IVV852054 JFG852054:JFR852054 JPC852054:JPN852054 JYY852054:JZJ852054 KIU852054:KJF852054 KSQ852054:KTB852054 LCM852054:LCX852054 LMI852054:LMT852054 LWE852054:LWP852054 MGA852054:MGL852054 MPW852054:MQH852054 MZS852054:NAD852054 NJO852054:NJZ852054 NTK852054:NTV852054 ODG852054:ODR852054 ONC852054:ONN852054 OWY852054:OXJ852054 PGU852054:PHF852054 PQQ852054:PRB852054 QAM852054:QAX852054 QKI852054:QKT852054 QUE852054:QUP852054 REA852054:REL852054 RNW852054:ROH852054 RXS852054:RYD852054 SHO852054:SHZ852054 SRK852054:SRV852054 TBG852054:TBR852054 TLC852054:TLN852054 TUY852054:TVJ852054 UEU852054:UFF852054 UOQ852054:UPB852054 UYM852054:UYX852054 VII852054:VIT852054 VSE852054:VSP852054 WCA852054:WCL852054 WLW852054:WMH852054 WVS852054:WWD852054 K917590:V917590 JG917590:JR917590 TC917590:TN917590 ACY917590:ADJ917590 AMU917590:ANF917590 AWQ917590:AXB917590 BGM917590:BGX917590 BQI917590:BQT917590 CAE917590:CAP917590 CKA917590:CKL917590 CTW917590:CUH917590 DDS917590:DED917590 DNO917590:DNZ917590 DXK917590:DXV917590 EHG917590:EHR917590 ERC917590:ERN917590 FAY917590:FBJ917590 FKU917590:FLF917590 FUQ917590:FVB917590 GEM917590:GEX917590 GOI917590:GOT917590 GYE917590:GYP917590 HIA917590:HIL917590 HRW917590:HSH917590 IBS917590:ICD917590 ILO917590:ILZ917590 IVK917590:IVV917590 JFG917590:JFR917590 JPC917590:JPN917590 JYY917590:JZJ917590 KIU917590:KJF917590 KSQ917590:KTB917590 LCM917590:LCX917590 LMI917590:LMT917590 LWE917590:LWP917590 MGA917590:MGL917590 MPW917590:MQH917590 MZS917590:NAD917590 NJO917590:NJZ917590 NTK917590:NTV917590 ODG917590:ODR917590 ONC917590:ONN917590 OWY917590:OXJ917590 PGU917590:PHF917590 PQQ917590:PRB917590 QAM917590:QAX917590 QKI917590:QKT917590 QUE917590:QUP917590 REA917590:REL917590 RNW917590:ROH917590 RXS917590:RYD917590 SHO917590:SHZ917590 SRK917590:SRV917590 TBG917590:TBR917590 TLC917590:TLN917590 TUY917590:TVJ917590 UEU917590:UFF917590 UOQ917590:UPB917590 UYM917590:UYX917590 VII917590:VIT917590 VSE917590:VSP917590 WCA917590:WCL917590 WLW917590:WMH917590 WVS917590:WWD917590 K983126:V983126 JG983126:JR983126 TC983126:TN983126 ACY983126:ADJ983126 AMU983126:ANF983126 AWQ983126:AXB983126 BGM983126:BGX983126 BQI983126:BQT983126 CAE983126:CAP983126 CKA983126:CKL983126 CTW983126:CUH983126 DDS983126:DED983126 DNO983126:DNZ983126 DXK983126:DXV983126 EHG983126:EHR983126 ERC983126:ERN983126 FAY983126:FBJ983126 FKU983126:FLF983126 FUQ983126:FVB983126 GEM983126:GEX983126 GOI983126:GOT983126 GYE983126:GYP983126 HIA983126:HIL983126 HRW983126:HSH983126 IBS983126:ICD983126 ILO983126:ILZ983126 IVK983126:IVV983126 JFG983126:JFR983126 JPC983126:JPN983126 JYY983126:JZJ983126 KIU983126:KJF983126 KSQ983126:KTB983126 LCM983126:LCX983126 LMI983126:LMT983126 LWE983126:LWP983126 MGA983126:MGL983126 MPW983126:MQH983126 MZS983126:NAD983126 NJO983126:NJZ983126 NTK983126:NTV983126 ODG983126:ODR983126 ONC983126:ONN983126 OWY983126:OXJ983126 PGU983126:PHF983126 PQQ983126:PRB983126 QAM983126:QAX983126 QKI983126:QKT983126 QUE983126:QUP983126 REA983126:REL983126 RNW983126:ROH983126 RXS983126:RYD983126 SHO983126:SHZ983126 SRK983126:SRV983126 TBG983126:TBR983126 TLC983126:TLN983126 TUY983126:TVJ983126 UEU983126:UFF983126 UOQ983126:UPB983126 UYM983126:UYX983126 VII983126:VIT983126 VSE983126:VSP983126 WCA983126:WCL983126 WLW983126:WMH983126 WVS983126:WWD983126 K89:V89 JG89:JR89 TC89:TN89 ACY89:ADJ89 AMU89:ANF89 AWQ89:AXB89 BGM89:BGX89 BQI89:BQT89 CAE89:CAP89 CKA89:CKL89 CTW89:CUH89 DDS89:DED89 DNO89:DNZ89 DXK89:DXV89 EHG89:EHR89 ERC89:ERN89 FAY89:FBJ89 FKU89:FLF89 FUQ89:FVB89 GEM89:GEX89 GOI89:GOT89 GYE89:GYP89 HIA89:HIL89 HRW89:HSH89 IBS89:ICD89 ILO89:ILZ89 IVK89:IVV89 JFG89:JFR89 JPC89:JPN89 JYY89:JZJ89 KIU89:KJF89 KSQ89:KTB89 LCM89:LCX89 LMI89:LMT89 LWE89:LWP89 MGA89:MGL89 MPW89:MQH89 MZS89:NAD89 NJO89:NJZ89 NTK89:NTV89 ODG89:ODR89 ONC89:ONN89 OWY89:OXJ89 PGU89:PHF89 PQQ89:PRB89 QAM89:QAX89 QKI89:QKT89 QUE89:QUP89 REA89:REL89 RNW89:ROH89 RXS89:RYD89 SHO89:SHZ89 SRK89:SRV89 TBG89:TBR89 TLC89:TLN89 TUY89:TVJ89 UEU89:UFF89 UOQ89:UPB89 UYM89:UYX89 VII89:VIT89 VSE89:VSP89 WCA89:WCL89 WLW89:WMH89 WVS89:WWD89 K65624:V65624 JG65624:JR65624 TC65624:TN65624 ACY65624:ADJ65624 AMU65624:ANF65624 AWQ65624:AXB65624 BGM65624:BGX65624 BQI65624:BQT65624 CAE65624:CAP65624 CKA65624:CKL65624 CTW65624:CUH65624 DDS65624:DED65624 DNO65624:DNZ65624 DXK65624:DXV65624 EHG65624:EHR65624 ERC65624:ERN65624 FAY65624:FBJ65624 FKU65624:FLF65624 FUQ65624:FVB65624 GEM65624:GEX65624 GOI65624:GOT65624 GYE65624:GYP65624 HIA65624:HIL65624 HRW65624:HSH65624 IBS65624:ICD65624 ILO65624:ILZ65624 IVK65624:IVV65624 JFG65624:JFR65624 JPC65624:JPN65624 JYY65624:JZJ65624 KIU65624:KJF65624 KSQ65624:KTB65624 LCM65624:LCX65624 LMI65624:LMT65624 LWE65624:LWP65624 MGA65624:MGL65624 MPW65624:MQH65624 MZS65624:NAD65624 NJO65624:NJZ65624 NTK65624:NTV65624 ODG65624:ODR65624 ONC65624:ONN65624 OWY65624:OXJ65624 PGU65624:PHF65624 PQQ65624:PRB65624 QAM65624:QAX65624 QKI65624:QKT65624 QUE65624:QUP65624 REA65624:REL65624 RNW65624:ROH65624 RXS65624:RYD65624 SHO65624:SHZ65624 SRK65624:SRV65624 TBG65624:TBR65624 TLC65624:TLN65624 TUY65624:TVJ65624 UEU65624:UFF65624 UOQ65624:UPB65624 UYM65624:UYX65624 VII65624:VIT65624 VSE65624:VSP65624 WCA65624:WCL65624 WLW65624:WMH65624 WVS65624:WWD65624 K131160:V131160 JG131160:JR131160 TC131160:TN131160 ACY131160:ADJ131160 AMU131160:ANF131160 AWQ131160:AXB131160 BGM131160:BGX131160 BQI131160:BQT131160 CAE131160:CAP131160 CKA131160:CKL131160 CTW131160:CUH131160 DDS131160:DED131160 DNO131160:DNZ131160 DXK131160:DXV131160 EHG131160:EHR131160 ERC131160:ERN131160 FAY131160:FBJ131160 FKU131160:FLF131160 FUQ131160:FVB131160 GEM131160:GEX131160 GOI131160:GOT131160 GYE131160:GYP131160 HIA131160:HIL131160 HRW131160:HSH131160 IBS131160:ICD131160 ILO131160:ILZ131160 IVK131160:IVV131160 JFG131160:JFR131160 JPC131160:JPN131160 JYY131160:JZJ131160 KIU131160:KJF131160 KSQ131160:KTB131160 LCM131160:LCX131160 LMI131160:LMT131160 LWE131160:LWP131160 MGA131160:MGL131160 MPW131160:MQH131160 MZS131160:NAD131160 NJO131160:NJZ131160 NTK131160:NTV131160 ODG131160:ODR131160 ONC131160:ONN131160 OWY131160:OXJ131160 PGU131160:PHF131160 PQQ131160:PRB131160 QAM131160:QAX131160 QKI131160:QKT131160 QUE131160:QUP131160 REA131160:REL131160 RNW131160:ROH131160 RXS131160:RYD131160 SHO131160:SHZ131160 SRK131160:SRV131160 TBG131160:TBR131160 TLC131160:TLN131160 TUY131160:TVJ131160 UEU131160:UFF131160 UOQ131160:UPB131160 UYM131160:UYX131160 VII131160:VIT131160 VSE131160:VSP131160 WCA131160:WCL131160 WLW131160:WMH131160 WVS131160:WWD131160 K196696:V196696 JG196696:JR196696 TC196696:TN196696 ACY196696:ADJ196696 AMU196696:ANF196696 AWQ196696:AXB196696 BGM196696:BGX196696 BQI196696:BQT196696 CAE196696:CAP196696 CKA196696:CKL196696 CTW196696:CUH196696 DDS196696:DED196696 DNO196696:DNZ196696 DXK196696:DXV196696 EHG196696:EHR196696 ERC196696:ERN196696 FAY196696:FBJ196696 FKU196696:FLF196696 FUQ196696:FVB196696 GEM196696:GEX196696 GOI196696:GOT196696 GYE196696:GYP196696 HIA196696:HIL196696 HRW196696:HSH196696 IBS196696:ICD196696 ILO196696:ILZ196696 IVK196696:IVV196696 JFG196696:JFR196696 JPC196696:JPN196696 JYY196696:JZJ196696 KIU196696:KJF196696 KSQ196696:KTB196696 LCM196696:LCX196696 LMI196696:LMT196696 LWE196696:LWP196696 MGA196696:MGL196696 MPW196696:MQH196696 MZS196696:NAD196696 NJO196696:NJZ196696 NTK196696:NTV196696 ODG196696:ODR196696 ONC196696:ONN196696 OWY196696:OXJ196696 PGU196696:PHF196696 PQQ196696:PRB196696 QAM196696:QAX196696 QKI196696:QKT196696 QUE196696:QUP196696 REA196696:REL196696 RNW196696:ROH196696 RXS196696:RYD196696 SHO196696:SHZ196696 SRK196696:SRV196696 TBG196696:TBR196696 TLC196696:TLN196696 TUY196696:TVJ196696 UEU196696:UFF196696 UOQ196696:UPB196696 UYM196696:UYX196696 VII196696:VIT196696 VSE196696:VSP196696 WCA196696:WCL196696 WLW196696:WMH196696 WVS196696:WWD196696 K262232:V262232 JG262232:JR262232 TC262232:TN262232 ACY262232:ADJ262232 AMU262232:ANF262232 AWQ262232:AXB262232 BGM262232:BGX262232 BQI262232:BQT262232 CAE262232:CAP262232 CKA262232:CKL262232 CTW262232:CUH262232 DDS262232:DED262232 DNO262232:DNZ262232 DXK262232:DXV262232 EHG262232:EHR262232 ERC262232:ERN262232 FAY262232:FBJ262232 FKU262232:FLF262232 FUQ262232:FVB262232 GEM262232:GEX262232 GOI262232:GOT262232 GYE262232:GYP262232 HIA262232:HIL262232 HRW262232:HSH262232 IBS262232:ICD262232 ILO262232:ILZ262232 IVK262232:IVV262232 JFG262232:JFR262232 JPC262232:JPN262232 JYY262232:JZJ262232 KIU262232:KJF262232 KSQ262232:KTB262232 LCM262232:LCX262232 LMI262232:LMT262232 LWE262232:LWP262232 MGA262232:MGL262232 MPW262232:MQH262232 MZS262232:NAD262232 NJO262232:NJZ262232 NTK262232:NTV262232 ODG262232:ODR262232 ONC262232:ONN262232 OWY262232:OXJ262232 PGU262232:PHF262232 PQQ262232:PRB262232 QAM262232:QAX262232 QKI262232:QKT262232 QUE262232:QUP262232 REA262232:REL262232 RNW262232:ROH262232 RXS262232:RYD262232 SHO262232:SHZ262232 SRK262232:SRV262232 TBG262232:TBR262232 TLC262232:TLN262232 TUY262232:TVJ262232 UEU262232:UFF262232 UOQ262232:UPB262232 UYM262232:UYX262232 VII262232:VIT262232 VSE262232:VSP262232 WCA262232:WCL262232 WLW262232:WMH262232 WVS262232:WWD262232 K327768:V327768 JG327768:JR327768 TC327768:TN327768 ACY327768:ADJ327768 AMU327768:ANF327768 AWQ327768:AXB327768 BGM327768:BGX327768 BQI327768:BQT327768 CAE327768:CAP327768 CKA327768:CKL327768 CTW327768:CUH327768 DDS327768:DED327768 DNO327768:DNZ327768 DXK327768:DXV327768 EHG327768:EHR327768 ERC327768:ERN327768 FAY327768:FBJ327768 FKU327768:FLF327768 FUQ327768:FVB327768 GEM327768:GEX327768 GOI327768:GOT327768 GYE327768:GYP327768 HIA327768:HIL327768 HRW327768:HSH327768 IBS327768:ICD327768 ILO327768:ILZ327768 IVK327768:IVV327768 JFG327768:JFR327768 JPC327768:JPN327768 JYY327768:JZJ327768 KIU327768:KJF327768 KSQ327768:KTB327768 LCM327768:LCX327768 LMI327768:LMT327768 LWE327768:LWP327768 MGA327768:MGL327768 MPW327768:MQH327768 MZS327768:NAD327768 NJO327768:NJZ327768 NTK327768:NTV327768 ODG327768:ODR327768 ONC327768:ONN327768 OWY327768:OXJ327768 PGU327768:PHF327768 PQQ327768:PRB327768 QAM327768:QAX327768 QKI327768:QKT327768 QUE327768:QUP327768 REA327768:REL327768 RNW327768:ROH327768 RXS327768:RYD327768 SHO327768:SHZ327768 SRK327768:SRV327768 TBG327768:TBR327768 TLC327768:TLN327768 TUY327768:TVJ327768 UEU327768:UFF327768 UOQ327768:UPB327768 UYM327768:UYX327768 VII327768:VIT327768 VSE327768:VSP327768 WCA327768:WCL327768 WLW327768:WMH327768 WVS327768:WWD327768 K393304:V393304 JG393304:JR393304 TC393304:TN393304 ACY393304:ADJ393304 AMU393304:ANF393304 AWQ393304:AXB393304 BGM393304:BGX393304 BQI393304:BQT393304 CAE393304:CAP393304 CKA393304:CKL393304 CTW393304:CUH393304 DDS393304:DED393304 DNO393304:DNZ393304 DXK393304:DXV393304 EHG393304:EHR393304 ERC393304:ERN393304 FAY393304:FBJ393304 FKU393304:FLF393304 FUQ393304:FVB393304 GEM393304:GEX393304 GOI393304:GOT393304 GYE393304:GYP393304 HIA393304:HIL393304 HRW393304:HSH393304 IBS393304:ICD393304 ILO393304:ILZ393304 IVK393304:IVV393304 JFG393304:JFR393304 JPC393304:JPN393304 JYY393304:JZJ393304 KIU393304:KJF393304 KSQ393304:KTB393304 LCM393304:LCX393304 LMI393304:LMT393304 LWE393304:LWP393304 MGA393304:MGL393304 MPW393304:MQH393304 MZS393304:NAD393304 NJO393304:NJZ393304 NTK393304:NTV393304 ODG393304:ODR393304 ONC393304:ONN393304 OWY393304:OXJ393304 PGU393304:PHF393304 PQQ393304:PRB393304 QAM393304:QAX393304 QKI393304:QKT393304 QUE393304:QUP393304 REA393304:REL393304 RNW393304:ROH393304 RXS393304:RYD393304 SHO393304:SHZ393304 SRK393304:SRV393304 TBG393304:TBR393304 TLC393304:TLN393304 TUY393304:TVJ393304 UEU393304:UFF393304 UOQ393304:UPB393304 UYM393304:UYX393304 VII393304:VIT393304 VSE393304:VSP393304 WCA393304:WCL393304 WLW393304:WMH393304 WVS393304:WWD393304 K458840:V458840 JG458840:JR458840 TC458840:TN458840 ACY458840:ADJ458840 AMU458840:ANF458840 AWQ458840:AXB458840 BGM458840:BGX458840 BQI458840:BQT458840 CAE458840:CAP458840 CKA458840:CKL458840 CTW458840:CUH458840 DDS458840:DED458840 DNO458840:DNZ458840 DXK458840:DXV458840 EHG458840:EHR458840 ERC458840:ERN458840 FAY458840:FBJ458840 FKU458840:FLF458840 FUQ458840:FVB458840 GEM458840:GEX458840 GOI458840:GOT458840 GYE458840:GYP458840 HIA458840:HIL458840 HRW458840:HSH458840 IBS458840:ICD458840 ILO458840:ILZ458840 IVK458840:IVV458840 JFG458840:JFR458840 JPC458840:JPN458840 JYY458840:JZJ458840 KIU458840:KJF458840 KSQ458840:KTB458840 LCM458840:LCX458840 LMI458840:LMT458840 LWE458840:LWP458840 MGA458840:MGL458840 MPW458840:MQH458840 MZS458840:NAD458840 NJO458840:NJZ458840 NTK458840:NTV458840 ODG458840:ODR458840 ONC458840:ONN458840 OWY458840:OXJ458840 PGU458840:PHF458840 PQQ458840:PRB458840 QAM458840:QAX458840 QKI458840:QKT458840 QUE458840:QUP458840 REA458840:REL458840 RNW458840:ROH458840 RXS458840:RYD458840 SHO458840:SHZ458840 SRK458840:SRV458840 TBG458840:TBR458840 TLC458840:TLN458840 TUY458840:TVJ458840 UEU458840:UFF458840 UOQ458840:UPB458840 UYM458840:UYX458840 VII458840:VIT458840 VSE458840:VSP458840 WCA458840:WCL458840 WLW458840:WMH458840 WVS458840:WWD458840 K524376:V524376 JG524376:JR524376 TC524376:TN524376 ACY524376:ADJ524376 AMU524376:ANF524376 AWQ524376:AXB524376 BGM524376:BGX524376 BQI524376:BQT524376 CAE524376:CAP524376 CKA524376:CKL524376 CTW524376:CUH524376 DDS524376:DED524376 DNO524376:DNZ524376 DXK524376:DXV524376 EHG524376:EHR524376 ERC524376:ERN524376 FAY524376:FBJ524376 FKU524376:FLF524376 FUQ524376:FVB524376 GEM524376:GEX524376 GOI524376:GOT524376 GYE524376:GYP524376 HIA524376:HIL524376 HRW524376:HSH524376 IBS524376:ICD524376 ILO524376:ILZ524376 IVK524376:IVV524376 JFG524376:JFR524376 JPC524376:JPN524376 JYY524376:JZJ524376 KIU524376:KJF524376 KSQ524376:KTB524376 LCM524376:LCX524376 LMI524376:LMT524376 LWE524376:LWP524376 MGA524376:MGL524376 MPW524376:MQH524376 MZS524376:NAD524376 NJO524376:NJZ524376 NTK524376:NTV524376 ODG524376:ODR524376 ONC524376:ONN524376 OWY524376:OXJ524376 PGU524376:PHF524376 PQQ524376:PRB524376 QAM524376:QAX524376 QKI524376:QKT524376 QUE524376:QUP524376 REA524376:REL524376 RNW524376:ROH524376 RXS524376:RYD524376 SHO524376:SHZ524376 SRK524376:SRV524376 TBG524376:TBR524376 TLC524376:TLN524376 TUY524376:TVJ524376 UEU524376:UFF524376 UOQ524376:UPB524376 UYM524376:UYX524376 VII524376:VIT524376 VSE524376:VSP524376 WCA524376:WCL524376 WLW524376:WMH524376 WVS524376:WWD524376 K589912:V589912 JG589912:JR589912 TC589912:TN589912 ACY589912:ADJ589912 AMU589912:ANF589912 AWQ589912:AXB589912 BGM589912:BGX589912 BQI589912:BQT589912 CAE589912:CAP589912 CKA589912:CKL589912 CTW589912:CUH589912 DDS589912:DED589912 DNO589912:DNZ589912 DXK589912:DXV589912 EHG589912:EHR589912 ERC589912:ERN589912 FAY589912:FBJ589912 FKU589912:FLF589912 FUQ589912:FVB589912 GEM589912:GEX589912 GOI589912:GOT589912 GYE589912:GYP589912 HIA589912:HIL589912 HRW589912:HSH589912 IBS589912:ICD589912 ILO589912:ILZ589912 IVK589912:IVV589912 JFG589912:JFR589912 JPC589912:JPN589912 JYY589912:JZJ589912 KIU589912:KJF589912 KSQ589912:KTB589912 LCM589912:LCX589912 LMI589912:LMT589912 LWE589912:LWP589912 MGA589912:MGL589912 MPW589912:MQH589912 MZS589912:NAD589912 NJO589912:NJZ589912 NTK589912:NTV589912 ODG589912:ODR589912 ONC589912:ONN589912 OWY589912:OXJ589912 PGU589912:PHF589912 PQQ589912:PRB589912 QAM589912:QAX589912 QKI589912:QKT589912 QUE589912:QUP589912 REA589912:REL589912 RNW589912:ROH589912 RXS589912:RYD589912 SHO589912:SHZ589912 SRK589912:SRV589912 TBG589912:TBR589912 TLC589912:TLN589912 TUY589912:TVJ589912 UEU589912:UFF589912 UOQ589912:UPB589912 UYM589912:UYX589912 VII589912:VIT589912 VSE589912:VSP589912 WCA589912:WCL589912 WLW589912:WMH589912 WVS589912:WWD589912 K655448:V655448 JG655448:JR655448 TC655448:TN655448 ACY655448:ADJ655448 AMU655448:ANF655448 AWQ655448:AXB655448 BGM655448:BGX655448 BQI655448:BQT655448 CAE655448:CAP655448 CKA655448:CKL655448 CTW655448:CUH655448 DDS655448:DED655448 DNO655448:DNZ655448 DXK655448:DXV655448 EHG655448:EHR655448 ERC655448:ERN655448 FAY655448:FBJ655448 FKU655448:FLF655448 FUQ655448:FVB655448 GEM655448:GEX655448 GOI655448:GOT655448 GYE655448:GYP655448 HIA655448:HIL655448 HRW655448:HSH655448 IBS655448:ICD655448 ILO655448:ILZ655448 IVK655448:IVV655448 JFG655448:JFR655448 JPC655448:JPN655448 JYY655448:JZJ655448 KIU655448:KJF655448 KSQ655448:KTB655448 LCM655448:LCX655448 LMI655448:LMT655448 LWE655448:LWP655448 MGA655448:MGL655448 MPW655448:MQH655448 MZS655448:NAD655448 NJO655448:NJZ655448 NTK655448:NTV655448 ODG655448:ODR655448 ONC655448:ONN655448 OWY655448:OXJ655448 PGU655448:PHF655448 PQQ655448:PRB655448 QAM655448:QAX655448 QKI655448:QKT655448 QUE655448:QUP655448 REA655448:REL655448 RNW655448:ROH655448 RXS655448:RYD655448 SHO655448:SHZ655448 SRK655448:SRV655448 TBG655448:TBR655448 TLC655448:TLN655448 TUY655448:TVJ655448 UEU655448:UFF655448 UOQ655448:UPB655448 UYM655448:UYX655448 VII655448:VIT655448 VSE655448:VSP655448 WCA655448:WCL655448 WLW655448:WMH655448 WVS655448:WWD655448 K720984:V720984 JG720984:JR720984 TC720984:TN720984 ACY720984:ADJ720984 AMU720984:ANF720984 AWQ720984:AXB720984 BGM720984:BGX720984 BQI720984:BQT720984 CAE720984:CAP720984 CKA720984:CKL720984 CTW720984:CUH720984 DDS720984:DED720984 DNO720984:DNZ720984 DXK720984:DXV720984 EHG720984:EHR720984 ERC720984:ERN720984 FAY720984:FBJ720984 FKU720984:FLF720984 FUQ720984:FVB720984 GEM720984:GEX720984 GOI720984:GOT720984 GYE720984:GYP720984 HIA720984:HIL720984 HRW720984:HSH720984 IBS720984:ICD720984 ILO720984:ILZ720984 IVK720984:IVV720984 JFG720984:JFR720984 JPC720984:JPN720984 JYY720984:JZJ720984 KIU720984:KJF720984 KSQ720984:KTB720984 LCM720984:LCX720984 LMI720984:LMT720984 LWE720984:LWP720984 MGA720984:MGL720984 MPW720984:MQH720984 MZS720984:NAD720984 NJO720984:NJZ720984 NTK720984:NTV720984 ODG720984:ODR720984 ONC720984:ONN720984 OWY720984:OXJ720984 PGU720984:PHF720984 PQQ720984:PRB720984 QAM720984:QAX720984 QKI720984:QKT720984 QUE720984:QUP720984 REA720984:REL720984 RNW720984:ROH720984 RXS720984:RYD720984 SHO720984:SHZ720984 SRK720984:SRV720984 TBG720984:TBR720984 TLC720984:TLN720984 TUY720984:TVJ720984 UEU720984:UFF720984 UOQ720984:UPB720984 UYM720984:UYX720984 VII720984:VIT720984 VSE720984:VSP720984 WCA720984:WCL720984 WLW720984:WMH720984 WVS720984:WWD720984 K786520:V786520 JG786520:JR786520 TC786520:TN786520 ACY786520:ADJ786520 AMU786520:ANF786520 AWQ786520:AXB786520 BGM786520:BGX786520 BQI786520:BQT786520 CAE786520:CAP786520 CKA786520:CKL786520 CTW786520:CUH786520 DDS786520:DED786520 DNO786520:DNZ786520 DXK786520:DXV786520 EHG786520:EHR786520 ERC786520:ERN786520 FAY786520:FBJ786520 FKU786520:FLF786520 FUQ786520:FVB786520 GEM786520:GEX786520 GOI786520:GOT786520 GYE786520:GYP786520 HIA786520:HIL786520 HRW786520:HSH786520 IBS786520:ICD786520 ILO786520:ILZ786520 IVK786520:IVV786520 JFG786520:JFR786520 JPC786520:JPN786520 JYY786520:JZJ786520 KIU786520:KJF786520 KSQ786520:KTB786520 LCM786520:LCX786520 LMI786520:LMT786520 LWE786520:LWP786520 MGA786520:MGL786520 MPW786520:MQH786520 MZS786520:NAD786520 NJO786520:NJZ786520 NTK786520:NTV786520 ODG786520:ODR786520 ONC786520:ONN786520 OWY786520:OXJ786520 PGU786520:PHF786520 PQQ786520:PRB786520 QAM786520:QAX786520 QKI786520:QKT786520 QUE786520:QUP786520 REA786520:REL786520 RNW786520:ROH786520 RXS786520:RYD786520 SHO786520:SHZ786520 SRK786520:SRV786520 TBG786520:TBR786520 TLC786520:TLN786520 TUY786520:TVJ786520 UEU786520:UFF786520 UOQ786520:UPB786520 UYM786520:UYX786520 VII786520:VIT786520 VSE786520:VSP786520 WCA786520:WCL786520 WLW786520:WMH786520 WVS786520:WWD786520 K852056:V852056 JG852056:JR852056 TC852056:TN852056 ACY852056:ADJ852056 AMU852056:ANF852056 AWQ852056:AXB852056 BGM852056:BGX852056 BQI852056:BQT852056 CAE852056:CAP852056 CKA852056:CKL852056 CTW852056:CUH852056 DDS852056:DED852056 DNO852056:DNZ852056 DXK852056:DXV852056 EHG852056:EHR852056 ERC852056:ERN852056 FAY852056:FBJ852056 FKU852056:FLF852056 FUQ852056:FVB852056 GEM852056:GEX852056 GOI852056:GOT852056 GYE852056:GYP852056 HIA852056:HIL852056 HRW852056:HSH852056 IBS852056:ICD852056 ILO852056:ILZ852056 IVK852056:IVV852056 JFG852056:JFR852056 JPC852056:JPN852056 JYY852056:JZJ852056 KIU852056:KJF852056 KSQ852056:KTB852056 LCM852056:LCX852056 LMI852056:LMT852056 LWE852056:LWP852056 MGA852056:MGL852056 MPW852056:MQH852056 MZS852056:NAD852056 NJO852056:NJZ852056 NTK852056:NTV852056 ODG852056:ODR852056 ONC852056:ONN852056 OWY852056:OXJ852056 PGU852056:PHF852056 PQQ852056:PRB852056 QAM852056:QAX852056 QKI852056:QKT852056 QUE852056:QUP852056 REA852056:REL852056 RNW852056:ROH852056 RXS852056:RYD852056 SHO852056:SHZ852056 SRK852056:SRV852056 TBG852056:TBR852056 TLC852056:TLN852056 TUY852056:TVJ852056 UEU852056:UFF852056 UOQ852056:UPB852056 UYM852056:UYX852056 VII852056:VIT852056 VSE852056:VSP852056 WCA852056:WCL852056 WLW852056:WMH852056 WVS852056:WWD852056 K917592:V917592 JG917592:JR917592 TC917592:TN917592 ACY917592:ADJ917592 AMU917592:ANF917592 AWQ917592:AXB917592 BGM917592:BGX917592 BQI917592:BQT917592 CAE917592:CAP917592 CKA917592:CKL917592 CTW917592:CUH917592 DDS917592:DED917592 DNO917592:DNZ917592 DXK917592:DXV917592 EHG917592:EHR917592 ERC917592:ERN917592 FAY917592:FBJ917592 FKU917592:FLF917592 FUQ917592:FVB917592 GEM917592:GEX917592 GOI917592:GOT917592 GYE917592:GYP917592 HIA917592:HIL917592 HRW917592:HSH917592 IBS917592:ICD917592 ILO917592:ILZ917592 IVK917592:IVV917592 JFG917592:JFR917592 JPC917592:JPN917592 JYY917592:JZJ917592 KIU917592:KJF917592 KSQ917592:KTB917592 LCM917592:LCX917592 LMI917592:LMT917592 LWE917592:LWP917592 MGA917592:MGL917592 MPW917592:MQH917592 MZS917592:NAD917592 NJO917592:NJZ917592 NTK917592:NTV917592 ODG917592:ODR917592 ONC917592:ONN917592 OWY917592:OXJ917592 PGU917592:PHF917592 PQQ917592:PRB917592 QAM917592:QAX917592 QKI917592:QKT917592 QUE917592:QUP917592 REA917592:REL917592 RNW917592:ROH917592 RXS917592:RYD917592 SHO917592:SHZ917592 SRK917592:SRV917592 TBG917592:TBR917592 TLC917592:TLN917592 TUY917592:TVJ917592 UEU917592:UFF917592 UOQ917592:UPB917592 UYM917592:UYX917592 VII917592:VIT917592 VSE917592:VSP917592 WCA917592:WCL917592 WLW917592:WMH917592 WVS917592:WWD917592 K983128:V983128 JG983128:JR983128 TC983128:TN983128 ACY983128:ADJ983128 AMU983128:ANF983128 AWQ983128:AXB983128 BGM983128:BGX983128 BQI983128:BQT983128 CAE983128:CAP983128 CKA983128:CKL983128 CTW983128:CUH983128 DDS983128:DED983128 DNO983128:DNZ983128 DXK983128:DXV983128 EHG983128:EHR983128 ERC983128:ERN983128 FAY983128:FBJ983128 FKU983128:FLF983128 FUQ983128:FVB983128 GEM983128:GEX983128 GOI983128:GOT983128 GYE983128:GYP983128 HIA983128:HIL983128 HRW983128:HSH983128 IBS983128:ICD983128 ILO983128:ILZ983128 IVK983128:IVV983128 JFG983128:JFR983128 JPC983128:JPN983128 JYY983128:JZJ983128 KIU983128:KJF983128 KSQ983128:KTB983128 LCM983128:LCX983128 LMI983128:LMT983128 LWE983128:LWP983128 MGA983128:MGL983128 MPW983128:MQH983128 MZS983128:NAD983128 NJO983128:NJZ983128 NTK983128:NTV983128 ODG983128:ODR983128 ONC983128:ONN983128 OWY983128:OXJ983128 PGU983128:PHF983128 PQQ983128:PRB983128 QAM983128:QAX983128 QKI983128:QKT983128 QUE983128:QUP983128 REA983128:REL983128 RNW983128:ROH983128 RXS983128:RYD983128 SHO983128:SHZ983128 SRK983128:SRV983128 TBG983128:TBR983128 TLC983128:TLN983128 TUY983128:TVJ983128 UEU983128:UFF983128 UOQ983128:UPB983128 UYM983128:UYX983128 VII983128:VIT983128 VSE983128:VSP983128 WCA983128:WCL983128 WLW983128:WMH983128 WVS983128:WWD983128 K91:V93 JG91:JR93 TC91:TN93 ACY91:ADJ93 AMU91:ANF93 AWQ91:AXB93 BGM91:BGX93 BQI91:BQT93 CAE91:CAP93 CKA91:CKL93 CTW91:CUH93 DDS91:DED93 DNO91:DNZ93 DXK91:DXV93 EHG91:EHR93 ERC91:ERN93 FAY91:FBJ93 FKU91:FLF93 FUQ91:FVB93 GEM91:GEX93 GOI91:GOT93 GYE91:GYP93 HIA91:HIL93 HRW91:HSH93 IBS91:ICD93 ILO91:ILZ93 IVK91:IVV93 JFG91:JFR93 JPC91:JPN93 JYY91:JZJ93 KIU91:KJF93 KSQ91:KTB93 LCM91:LCX93 LMI91:LMT93 LWE91:LWP93 MGA91:MGL93 MPW91:MQH93 MZS91:NAD93 NJO91:NJZ93 NTK91:NTV93 ODG91:ODR93 ONC91:ONN93 OWY91:OXJ93 PGU91:PHF93 PQQ91:PRB93 QAM91:QAX93 QKI91:QKT93 QUE91:QUP93 REA91:REL93 RNW91:ROH93 RXS91:RYD93 SHO91:SHZ93 SRK91:SRV93 TBG91:TBR93 TLC91:TLN93 TUY91:TVJ93 UEU91:UFF93 UOQ91:UPB93 UYM91:UYX93 VII91:VIT93 VSE91:VSP93 WCA91:WCL93 WLW91:WMH93 WVS91:WWD93 K65626:V65628 JG65626:JR65628 TC65626:TN65628 ACY65626:ADJ65628 AMU65626:ANF65628 AWQ65626:AXB65628 BGM65626:BGX65628 BQI65626:BQT65628 CAE65626:CAP65628 CKA65626:CKL65628 CTW65626:CUH65628 DDS65626:DED65628 DNO65626:DNZ65628 DXK65626:DXV65628 EHG65626:EHR65628 ERC65626:ERN65628 FAY65626:FBJ65628 FKU65626:FLF65628 FUQ65626:FVB65628 GEM65626:GEX65628 GOI65626:GOT65628 GYE65626:GYP65628 HIA65626:HIL65628 HRW65626:HSH65628 IBS65626:ICD65628 ILO65626:ILZ65628 IVK65626:IVV65628 JFG65626:JFR65628 JPC65626:JPN65628 JYY65626:JZJ65628 KIU65626:KJF65628 KSQ65626:KTB65628 LCM65626:LCX65628 LMI65626:LMT65628 LWE65626:LWP65628 MGA65626:MGL65628 MPW65626:MQH65628 MZS65626:NAD65628 NJO65626:NJZ65628 NTK65626:NTV65628 ODG65626:ODR65628 ONC65626:ONN65628 OWY65626:OXJ65628 PGU65626:PHF65628 PQQ65626:PRB65628 QAM65626:QAX65628 QKI65626:QKT65628 QUE65626:QUP65628 REA65626:REL65628 RNW65626:ROH65628 RXS65626:RYD65628 SHO65626:SHZ65628 SRK65626:SRV65628 TBG65626:TBR65628 TLC65626:TLN65628 TUY65626:TVJ65628 UEU65626:UFF65628 UOQ65626:UPB65628 UYM65626:UYX65628 VII65626:VIT65628 VSE65626:VSP65628 WCA65626:WCL65628 WLW65626:WMH65628 WVS65626:WWD65628 K131162:V131164 JG131162:JR131164 TC131162:TN131164 ACY131162:ADJ131164 AMU131162:ANF131164 AWQ131162:AXB131164 BGM131162:BGX131164 BQI131162:BQT131164 CAE131162:CAP131164 CKA131162:CKL131164 CTW131162:CUH131164 DDS131162:DED131164 DNO131162:DNZ131164 DXK131162:DXV131164 EHG131162:EHR131164 ERC131162:ERN131164 FAY131162:FBJ131164 FKU131162:FLF131164 FUQ131162:FVB131164 GEM131162:GEX131164 GOI131162:GOT131164 GYE131162:GYP131164 HIA131162:HIL131164 HRW131162:HSH131164 IBS131162:ICD131164 ILO131162:ILZ131164 IVK131162:IVV131164 JFG131162:JFR131164 JPC131162:JPN131164 JYY131162:JZJ131164 KIU131162:KJF131164 KSQ131162:KTB131164 LCM131162:LCX131164 LMI131162:LMT131164 LWE131162:LWP131164 MGA131162:MGL131164 MPW131162:MQH131164 MZS131162:NAD131164 NJO131162:NJZ131164 NTK131162:NTV131164 ODG131162:ODR131164 ONC131162:ONN131164 OWY131162:OXJ131164 PGU131162:PHF131164 PQQ131162:PRB131164 QAM131162:QAX131164 QKI131162:QKT131164 QUE131162:QUP131164 REA131162:REL131164 RNW131162:ROH131164 RXS131162:RYD131164 SHO131162:SHZ131164 SRK131162:SRV131164 TBG131162:TBR131164 TLC131162:TLN131164 TUY131162:TVJ131164 UEU131162:UFF131164 UOQ131162:UPB131164 UYM131162:UYX131164 VII131162:VIT131164 VSE131162:VSP131164 WCA131162:WCL131164 WLW131162:WMH131164 WVS131162:WWD131164 K196698:V196700 JG196698:JR196700 TC196698:TN196700 ACY196698:ADJ196700 AMU196698:ANF196700 AWQ196698:AXB196700 BGM196698:BGX196700 BQI196698:BQT196700 CAE196698:CAP196700 CKA196698:CKL196700 CTW196698:CUH196700 DDS196698:DED196700 DNO196698:DNZ196700 DXK196698:DXV196700 EHG196698:EHR196700 ERC196698:ERN196700 FAY196698:FBJ196700 FKU196698:FLF196700 FUQ196698:FVB196700 GEM196698:GEX196700 GOI196698:GOT196700 GYE196698:GYP196700 HIA196698:HIL196700 HRW196698:HSH196700 IBS196698:ICD196700 ILO196698:ILZ196700 IVK196698:IVV196700 JFG196698:JFR196700 JPC196698:JPN196700 JYY196698:JZJ196700 KIU196698:KJF196700 KSQ196698:KTB196700 LCM196698:LCX196700 LMI196698:LMT196700 LWE196698:LWP196700 MGA196698:MGL196700 MPW196698:MQH196700 MZS196698:NAD196700 NJO196698:NJZ196700 NTK196698:NTV196700 ODG196698:ODR196700 ONC196698:ONN196700 OWY196698:OXJ196700 PGU196698:PHF196700 PQQ196698:PRB196700 QAM196698:QAX196700 QKI196698:QKT196700 QUE196698:QUP196700 REA196698:REL196700 RNW196698:ROH196700 RXS196698:RYD196700 SHO196698:SHZ196700 SRK196698:SRV196700 TBG196698:TBR196700 TLC196698:TLN196700 TUY196698:TVJ196700 UEU196698:UFF196700 UOQ196698:UPB196700 UYM196698:UYX196700 VII196698:VIT196700 VSE196698:VSP196700 WCA196698:WCL196700 WLW196698:WMH196700 WVS196698:WWD196700 K262234:V262236 JG262234:JR262236 TC262234:TN262236 ACY262234:ADJ262236 AMU262234:ANF262236 AWQ262234:AXB262236 BGM262234:BGX262236 BQI262234:BQT262236 CAE262234:CAP262236 CKA262234:CKL262236 CTW262234:CUH262236 DDS262234:DED262236 DNO262234:DNZ262236 DXK262234:DXV262236 EHG262234:EHR262236 ERC262234:ERN262236 FAY262234:FBJ262236 FKU262234:FLF262236 FUQ262234:FVB262236 GEM262234:GEX262236 GOI262234:GOT262236 GYE262234:GYP262236 HIA262234:HIL262236 HRW262234:HSH262236 IBS262234:ICD262236 ILO262234:ILZ262236 IVK262234:IVV262236 JFG262234:JFR262236 JPC262234:JPN262236 JYY262234:JZJ262236 KIU262234:KJF262236 KSQ262234:KTB262236 LCM262234:LCX262236 LMI262234:LMT262236 LWE262234:LWP262236 MGA262234:MGL262236 MPW262234:MQH262236 MZS262234:NAD262236 NJO262234:NJZ262236 NTK262234:NTV262236 ODG262234:ODR262236 ONC262234:ONN262236 OWY262234:OXJ262236 PGU262234:PHF262236 PQQ262234:PRB262236 QAM262234:QAX262236 QKI262234:QKT262236 QUE262234:QUP262236 REA262234:REL262236 RNW262234:ROH262236 RXS262234:RYD262236 SHO262234:SHZ262236 SRK262234:SRV262236 TBG262234:TBR262236 TLC262234:TLN262236 TUY262234:TVJ262236 UEU262234:UFF262236 UOQ262234:UPB262236 UYM262234:UYX262236 VII262234:VIT262236 VSE262234:VSP262236 WCA262234:WCL262236 WLW262234:WMH262236 WVS262234:WWD262236 K327770:V327772 JG327770:JR327772 TC327770:TN327772 ACY327770:ADJ327772 AMU327770:ANF327772 AWQ327770:AXB327772 BGM327770:BGX327772 BQI327770:BQT327772 CAE327770:CAP327772 CKA327770:CKL327772 CTW327770:CUH327772 DDS327770:DED327772 DNO327770:DNZ327772 DXK327770:DXV327772 EHG327770:EHR327772 ERC327770:ERN327772 FAY327770:FBJ327772 FKU327770:FLF327772 FUQ327770:FVB327772 GEM327770:GEX327772 GOI327770:GOT327772 GYE327770:GYP327772 HIA327770:HIL327772 HRW327770:HSH327772 IBS327770:ICD327772 ILO327770:ILZ327772 IVK327770:IVV327772 JFG327770:JFR327772 JPC327770:JPN327772 JYY327770:JZJ327772 KIU327770:KJF327772 KSQ327770:KTB327772 LCM327770:LCX327772 LMI327770:LMT327772 LWE327770:LWP327772 MGA327770:MGL327772 MPW327770:MQH327772 MZS327770:NAD327772 NJO327770:NJZ327772 NTK327770:NTV327772 ODG327770:ODR327772 ONC327770:ONN327772 OWY327770:OXJ327772 PGU327770:PHF327772 PQQ327770:PRB327772 QAM327770:QAX327772 QKI327770:QKT327772 QUE327770:QUP327772 REA327770:REL327772 RNW327770:ROH327772 RXS327770:RYD327772 SHO327770:SHZ327772 SRK327770:SRV327772 TBG327770:TBR327772 TLC327770:TLN327772 TUY327770:TVJ327772 UEU327770:UFF327772 UOQ327770:UPB327772 UYM327770:UYX327772 VII327770:VIT327772 VSE327770:VSP327772 WCA327770:WCL327772 WLW327770:WMH327772 WVS327770:WWD327772 K393306:V393308 JG393306:JR393308 TC393306:TN393308 ACY393306:ADJ393308 AMU393306:ANF393308 AWQ393306:AXB393308 BGM393306:BGX393308 BQI393306:BQT393308 CAE393306:CAP393308 CKA393306:CKL393308 CTW393306:CUH393308 DDS393306:DED393308 DNO393306:DNZ393308 DXK393306:DXV393308 EHG393306:EHR393308 ERC393306:ERN393308 FAY393306:FBJ393308 FKU393306:FLF393308 FUQ393306:FVB393308 GEM393306:GEX393308 GOI393306:GOT393308 GYE393306:GYP393308 HIA393306:HIL393308 HRW393306:HSH393308 IBS393306:ICD393308 ILO393306:ILZ393308 IVK393306:IVV393308 JFG393306:JFR393308 JPC393306:JPN393308 JYY393306:JZJ393308 KIU393306:KJF393308 KSQ393306:KTB393308 LCM393306:LCX393308 LMI393306:LMT393308 LWE393306:LWP393308 MGA393306:MGL393308 MPW393306:MQH393308 MZS393306:NAD393308 NJO393306:NJZ393308 NTK393306:NTV393308 ODG393306:ODR393308 ONC393306:ONN393308 OWY393306:OXJ393308 PGU393306:PHF393308 PQQ393306:PRB393308 QAM393306:QAX393308 QKI393306:QKT393308 QUE393306:QUP393308 REA393306:REL393308 RNW393306:ROH393308 RXS393306:RYD393308 SHO393306:SHZ393308 SRK393306:SRV393308 TBG393306:TBR393308 TLC393306:TLN393308 TUY393306:TVJ393308 UEU393306:UFF393308 UOQ393306:UPB393308 UYM393306:UYX393308 VII393306:VIT393308 VSE393306:VSP393308 WCA393306:WCL393308 WLW393306:WMH393308 WVS393306:WWD393308 K458842:V458844 JG458842:JR458844 TC458842:TN458844 ACY458842:ADJ458844 AMU458842:ANF458844 AWQ458842:AXB458844 BGM458842:BGX458844 BQI458842:BQT458844 CAE458842:CAP458844 CKA458842:CKL458844 CTW458842:CUH458844 DDS458842:DED458844 DNO458842:DNZ458844 DXK458842:DXV458844 EHG458842:EHR458844 ERC458842:ERN458844 FAY458842:FBJ458844 FKU458842:FLF458844 FUQ458842:FVB458844 GEM458842:GEX458844 GOI458842:GOT458844 GYE458842:GYP458844 HIA458842:HIL458844 HRW458842:HSH458844 IBS458842:ICD458844 ILO458842:ILZ458844 IVK458842:IVV458844 JFG458842:JFR458844 JPC458842:JPN458844 JYY458842:JZJ458844 KIU458842:KJF458844 KSQ458842:KTB458844 LCM458842:LCX458844 LMI458842:LMT458844 LWE458842:LWP458844 MGA458842:MGL458844 MPW458842:MQH458844 MZS458842:NAD458844 NJO458842:NJZ458844 NTK458842:NTV458844 ODG458842:ODR458844 ONC458842:ONN458844 OWY458842:OXJ458844 PGU458842:PHF458844 PQQ458842:PRB458844 QAM458842:QAX458844 QKI458842:QKT458844 QUE458842:QUP458844 REA458842:REL458844 RNW458842:ROH458844 RXS458842:RYD458844 SHO458842:SHZ458844 SRK458842:SRV458844 TBG458842:TBR458844 TLC458842:TLN458844 TUY458842:TVJ458844 UEU458842:UFF458844 UOQ458842:UPB458844 UYM458842:UYX458844 VII458842:VIT458844 VSE458842:VSP458844 WCA458842:WCL458844 WLW458842:WMH458844 WVS458842:WWD458844 K524378:V524380 JG524378:JR524380 TC524378:TN524380 ACY524378:ADJ524380 AMU524378:ANF524380 AWQ524378:AXB524380 BGM524378:BGX524380 BQI524378:BQT524380 CAE524378:CAP524380 CKA524378:CKL524380 CTW524378:CUH524380 DDS524378:DED524380 DNO524378:DNZ524380 DXK524378:DXV524380 EHG524378:EHR524380 ERC524378:ERN524380 FAY524378:FBJ524380 FKU524378:FLF524380 FUQ524378:FVB524380 GEM524378:GEX524380 GOI524378:GOT524380 GYE524378:GYP524380 HIA524378:HIL524380 HRW524378:HSH524380 IBS524378:ICD524380 ILO524378:ILZ524380 IVK524378:IVV524380 JFG524378:JFR524380 JPC524378:JPN524380 JYY524378:JZJ524380 KIU524378:KJF524380 KSQ524378:KTB524380 LCM524378:LCX524380 LMI524378:LMT524380 LWE524378:LWP524380 MGA524378:MGL524380 MPW524378:MQH524380 MZS524378:NAD524380 NJO524378:NJZ524380 NTK524378:NTV524380 ODG524378:ODR524380 ONC524378:ONN524380 OWY524378:OXJ524380 PGU524378:PHF524380 PQQ524378:PRB524380 QAM524378:QAX524380 QKI524378:QKT524380 QUE524378:QUP524380 REA524378:REL524380 RNW524378:ROH524380 RXS524378:RYD524380 SHO524378:SHZ524380 SRK524378:SRV524380 TBG524378:TBR524380 TLC524378:TLN524380 TUY524378:TVJ524380 UEU524378:UFF524380 UOQ524378:UPB524380 UYM524378:UYX524380 VII524378:VIT524380 VSE524378:VSP524380 WCA524378:WCL524380 WLW524378:WMH524380 WVS524378:WWD524380 K589914:V589916 JG589914:JR589916 TC589914:TN589916 ACY589914:ADJ589916 AMU589914:ANF589916 AWQ589914:AXB589916 BGM589914:BGX589916 BQI589914:BQT589916 CAE589914:CAP589916 CKA589914:CKL589916 CTW589914:CUH589916 DDS589914:DED589916 DNO589914:DNZ589916 DXK589914:DXV589916 EHG589914:EHR589916 ERC589914:ERN589916 FAY589914:FBJ589916 FKU589914:FLF589916 FUQ589914:FVB589916 GEM589914:GEX589916 GOI589914:GOT589916 GYE589914:GYP589916 HIA589914:HIL589916 HRW589914:HSH589916 IBS589914:ICD589916 ILO589914:ILZ589916 IVK589914:IVV589916 JFG589914:JFR589916 JPC589914:JPN589916 JYY589914:JZJ589916 KIU589914:KJF589916 KSQ589914:KTB589916 LCM589914:LCX589916 LMI589914:LMT589916 LWE589914:LWP589916 MGA589914:MGL589916 MPW589914:MQH589916 MZS589914:NAD589916 NJO589914:NJZ589916 NTK589914:NTV589916 ODG589914:ODR589916 ONC589914:ONN589916 OWY589914:OXJ589916 PGU589914:PHF589916 PQQ589914:PRB589916 QAM589914:QAX589916 QKI589914:QKT589916 QUE589914:QUP589916 REA589914:REL589916 RNW589914:ROH589916 RXS589914:RYD589916 SHO589914:SHZ589916 SRK589914:SRV589916 TBG589914:TBR589916 TLC589914:TLN589916 TUY589914:TVJ589916 UEU589914:UFF589916 UOQ589914:UPB589916 UYM589914:UYX589916 VII589914:VIT589916 VSE589914:VSP589916 WCA589914:WCL589916 WLW589914:WMH589916 WVS589914:WWD589916 K655450:V655452 JG655450:JR655452 TC655450:TN655452 ACY655450:ADJ655452 AMU655450:ANF655452 AWQ655450:AXB655452 BGM655450:BGX655452 BQI655450:BQT655452 CAE655450:CAP655452 CKA655450:CKL655452 CTW655450:CUH655452 DDS655450:DED655452 DNO655450:DNZ655452 DXK655450:DXV655452 EHG655450:EHR655452 ERC655450:ERN655452 FAY655450:FBJ655452 FKU655450:FLF655452 FUQ655450:FVB655452 GEM655450:GEX655452 GOI655450:GOT655452 GYE655450:GYP655452 HIA655450:HIL655452 HRW655450:HSH655452 IBS655450:ICD655452 ILO655450:ILZ655452 IVK655450:IVV655452 JFG655450:JFR655452 JPC655450:JPN655452 JYY655450:JZJ655452 KIU655450:KJF655452 KSQ655450:KTB655452 LCM655450:LCX655452 LMI655450:LMT655452 LWE655450:LWP655452 MGA655450:MGL655452 MPW655450:MQH655452 MZS655450:NAD655452 NJO655450:NJZ655452 NTK655450:NTV655452 ODG655450:ODR655452 ONC655450:ONN655452 OWY655450:OXJ655452 PGU655450:PHF655452 PQQ655450:PRB655452 QAM655450:QAX655452 QKI655450:QKT655452 QUE655450:QUP655452 REA655450:REL655452 RNW655450:ROH655452 RXS655450:RYD655452 SHO655450:SHZ655452 SRK655450:SRV655452 TBG655450:TBR655452 TLC655450:TLN655452 TUY655450:TVJ655452 UEU655450:UFF655452 UOQ655450:UPB655452 UYM655450:UYX655452 VII655450:VIT655452 VSE655450:VSP655452 WCA655450:WCL655452 WLW655450:WMH655452 WVS655450:WWD655452 K720986:V720988 JG720986:JR720988 TC720986:TN720988 ACY720986:ADJ720988 AMU720986:ANF720988 AWQ720986:AXB720988 BGM720986:BGX720988 BQI720986:BQT720988 CAE720986:CAP720988 CKA720986:CKL720988 CTW720986:CUH720988 DDS720986:DED720988 DNO720986:DNZ720988 DXK720986:DXV720988 EHG720986:EHR720988 ERC720986:ERN720988 FAY720986:FBJ720988 FKU720986:FLF720988 FUQ720986:FVB720988 GEM720986:GEX720988 GOI720986:GOT720988 GYE720986:GYP720988 HIA720986:HIL720988 HRW720986:HSH720988 IBS720986:ICD720988 ILO720986:ILZ720988 IVK720986:IVV720988 JFG720986:JFR720988 JPC720986:JPN720988 JYY720986:JZJ720988 KIU720986:KJF720988 KSQ720986:KTB720988 LCM720986:LCX720988 LMI720986:LMT720988 LWE720986:LWP720988 MGA720986:MGL720988 MPW720986:MQH720988 MZS720986:NAD720988 NJO720986:NJZ720988 NTK720986:NTV720988 ODG720986:ODR720988 ONC720986:ONN720988 OWY720986:OXJ720988 PGU720986:PHF720988 PQQ720986:PRB720988 QAM720986:QAX720988 QKI720986:QKT720988 QUE720986:QUP720988 REA720986:REL720988 RNW720986:ROH720988 RXS720986:RYD720988 SHO720986:SHZ720988 SRK720986:SRV720988 TBG720986:TBR720988 TLC720986:TLN720988 TUY720986:TVJ720988 UEU720986:UFF720988 UOQ720986:UPB720988 UYM720986:UYX720988 VII720986:VIT720988 VSE720986:VSP720988 WCA720986:WCL720988 WLW720986:WMH720988 WVS720986:WWD720988 K786522:V786524 JG786522:JR786524 TC786522:TN786524 ACY786522:ADJ786524 AMU786522:ANF786524 AWQ786522:AXB786524 BGM786522:BGX786524 BQI786522:BQT786524 CAE786522:CAP786524 CKA786522:CKL786524 CTW786522:CUH786524 DDS786522:DED786524 DNO786522:DNZ786524 DXK786522:DXV786524 EHG786522:EHR786524 ERC786522:ERN786524 FAY786522:FBJ786524 FKU786522:FLF786524 FUQ786522:FVB786524 GEM786522:GEX786524 GOI786522:GOT786524 GYE786522:GYP786524 HIA786522:HIL786524 HRW786522:HSH786524 IBS786522:ICD786524 ILO786522:ILZ786524 IVK786522:IVV786524 JFG786522:JFR786524 JPC786522:JPN786524 JYY786522:JZJ786524 KIU786522:KJF786524 KSQ786522:KTB786524 LCM786522:LCX786524 LMI786522:LMT786524 LWE786522:LWP786524 MGA786522:MGL786524 MPW786522:MQH786524 MZS786522:NAD786524 NJO786522:NJZ786524 NTK786522:NTV786524 ODG786522:ODR786524 ONC786522:ONN786524 OWY786522:OXJ786524 PGU786522:PHF786524 PQQ786522:PRB786524 QAM786522:QAX786524 QKI786522:QKT786524 QUE786522:QUP786524 REA786522:REL786524 RNW786522:ROH786524 RXS786522:RYD786524 SHO786522:SHZ786524 SRK786522:SRV786524 TBG786522:TBR786524 TLC786522:TLN786524 TUY786522:TVJ786524 UEU786522:UFF786524 UOQ786522:UPB786524 UYM786522:UYX786524 VII786522:VIT786524 VSE786522:VSP786524 WCA786522:WCL786524 WLW786522:WMH786524 WVS786522:WWD786524 K852058:V852060 JG852058:JR852060 TC852058:TN852060 ACY852058:ADJ852060 AMU852058:ANF852060 AWQ852058:AXB852060 BGM852058:BGX852060 BQI852058:BQT852060 CAE852058:CAP852060 CKA852058:CKL852060 CTW852058:CUH852060 DDS852058:DED852060 DNO852058:DNZ852060 DXK852058:DXV852060 EHG852058:EHR852060 ERC852058:ERN852060 FAY852058:FBJ852060 FKU852058:FLF852060 FUQ852058:FVB852060 GEM852058:GEX852060 GOI852058:GOT852060 GYE852058:GYP852060 HIA852058:HIL852060 HRW852058:HSH852060 IBS852058:ICD852060 ILO852058:ILZ852060 IVK852058:IVV852060 JFG852058:JFR852060 JPC852058:JPN852060 JYY852058:JZJ852060 KIU852058:KJF852060 KSQ852058:KTB852060 LCM852058:LCX852060 LMI852058:LMT852060 LWE852058:LWP852060 MGA852058:MGL852060 MPW852058:MQH852060 MZS852058:NAD852060 NJO852058:NJZ852060 NTK852058:NTV852060 ODG852058:ODR852060 ONC852058:ONN852060 OWY852058:OXJ852060 PGU852058:PHF852060 PQQ852058:PRB852060 QAM852058:QAX852060 QKI852058:QKT852060 QUE852058:QUP852060 REA852058:REL852060 RNW852058:ROH852060 RXS852058:RYD852060 SHO852058:SHZ852060 SRK852058:SRV852060 TBG852058:TBR852060 TLC852058:TLN852060 TUY852058:TVJ852060 UEU852058:UFF852060 UOQ852058:UPB852060 UYM852058:UYX852060 VII852058:VIT852060 VSE852058:VSP852060 WCA852058:WCL852060 WLW852058:WMH852060 WVS852058:WWD852060 K917594:V917596 JG917594:JR917596 TC917594:TN917596 ACY917594:ADJ917596 AMU917594:ANF917596 AWQ917594:AXB917596 BGM917594:BGX917596 BQI917594:BQT917596 CAE917594:CAP917596 CKA917594:CKL917596 CTW917594:CUH917596 DDS917594:DED917596 DNO917594:DNZ917596 DXK917594:DXV917596 EHG917594:EHR917596 ERC917594:ERN917596 FAY917594:FBJ917596 FKU917594:FLF917596 FUQ917594:FVB917596 GEM917594:GEX917596 GOI917594:GOT917596 GYE917594:GYP917596 HIA917594:HIL917596 HRW917594:HSH917596 IBS917594:ICD917596 ILO917594:ILZ917596 IVK917594:IVV917596 JFG917594:JFR917596 JPC917594:JPN917596 JYY917594:JZJ917596 KIU917594:KJF917596 KSQ917594:KTB917596 LCM917594:LCX917596 LMI917594:LMT917596 LWE917594:LWP917596 MGA917594:MGL917596 MPW917594:MQH917596 MZS917594:NAD917596 NJO917594:NJZ917596 NTK917594:NTV917596 ODG917594:ODR917596 ONC917594:ONN917596 OWY917594:OXJ917596 PGU917594:PHF917596 PQQ917594:PRB917596 QAM917594:QAX917596 QKI917594:QKT917596 QUE917594:QUP917596 REA917594:REL917596 RNW917594:ROH917596 RXS917594:RYD917596 SHO917594:SHZ917596 SRK917594:SRV917596 TBG917594:TBR917596 TLC917594:TLN917596 TUY917594:TVJ917596 UEU917594:UFF917596 UOQ917594:UPB917596 UYM917594:UYX917596 VII917594:VIT917596 VSE917594:VSP917596 WCA917594:WCL917596 WLW917594:WMH917596 WVS917594:WWD917596 K983130:V983132 JG983130:JR983132 TC983130:TN983132 ACY983130:ADJ983132 AMU983130:ANF983132 AWQ983130:AXB983132 BGM983130:BGX983132 BQI983130:BQT983132 CAE983130:CAP983132 CKA983130:CKL983132 CTW983130:CUH983132 DDS983130:DED983132 DNO983130:DNZ983132 DXK983130:DXV983132 EHG983130:EHR983132 ERC983130:ERN983132 FAY983130:FBJ983132 FKU983130:FLF983132 FUQ983130:FVB983132 GEM983130:GEX983132 GOI983130:GOT983132 GYE983130:GYP983132 HIA983130:HIL983132 HRW983130:HSH983132 IBS983130:ICD983132 ILO983130:ILZ983132 IVK983130:IVV983132 JFG983130:JFR983132 JPC983130:JPN983132 JYY983130:JZJ983132 KIU983130:KJF983132 KSQ983130:KTB983132 LCM983130:LCX983132 LMI983130:LMT983132 LWE983130:LWP983132 MGA983130:MGL983132 MPW983130:MQH983132 MZS983130:NAD983132 NJO983130:NJZ983132 NTK983130:NTV983132 ODG983130:ODR983132 ONC983130:ONN983132 OWY983130:OXJ983132 PGU983130:PHF983132 PQQ983130:PRB983132 QAM983130:QAX983132 QKI983130:QKT983132 QUE983130:QUP983132 REA983130:REL983132 RNW983130:ROH983132 RXS983130:RYD983132 SHO983130:SHZ983132 SRK983130:SRV983132 TBG983130:TBR983132 TLC983130:TLN983132 TUY983130:TVJ983132 UEU983130:UFF983132 UOQ983130:UPB983132 UYM983130:UYX983132 VII983130:VIT983132 VSE983130:VSP983132 WCA983130:WCL983132 WLW983130:WMH983132 WVS983130:WWD983132 K98:V100 JG98:JR100 TC98:TN100 ACY98:ADJ100 AMU98:ANF100 AWQ98:AXB100 BGM98:BGX100 BQI98:BQT100 CAE98:CAP100 CKA98:CKL100 CTW98:CUH100 DDS98:DED100 DNO98:DNZ100 DXK98:DXV100 EHG98:EHR100 ERC98:ERN100 FAY98:FBJ100 FKU98:FLF100 FUQ98:FVB100 GEM98:GEX100 GOI98:GOT100 GYE98:GYP100 HIA98:HIL100 HRW98:HSH100 IBS98:ICD100 ILO98:ILZ100 IVK98:IVV100 JFG98:JFR100 JPC98:JPN100 JYY98:JZJ100 KIU98:KJF100 KSQ98:KTB100 LCM98:LCX100 LMI98:LMT100 LWE98:LWP100 MGA98:MGL100 MPW98:MQH100 MZS98:NAD100 NJO98:NJZ100 NTK98:NTV100 ODG98:ODR100 ONC98:ONN100 OWY98:OXJ100 PGU98:PHF100 PQQ98:PRB100 QAM98:QAX100 QKI98:QKT100 QUE98:QUP100 REA98:REL100 RNW98:ROH100 RXS98:RYD100 SHO98:SHZ100 SRK98:SRV100 TBG98:TBR100 TLC98:TLN100 TUY98:TVJ100 UEU98:UFF100 UOQ98:UPB100 UYM98:UYX100 VII98:VIT100 VSE98:VSP100 WCA98:WCL100 WLW98:WMH100 WVS98:WWD100 K65633:V65635 JG65633:JR65635 TC65633:TN65635 ACY65633:ADJ65635 AMU65633:ANF65635 AWQ65633:AXB65635 BGM65633:BGX65635 BQI65633:BQT65635 CAE65633:CAP65635 CKA65633:CKL65635 CTW65633:CUH65635 DDS65633:DED65635 DNO65633:DNZ65635 DXK65633:DXV65635 EHG65633:EHR65635 ERC65633:ERN65635 FAY65633:FBJ65635 FKU65633:FLF65635 FUQ65633:FVB65635 GEM65633:GEX65635 GOI65633:GOT65635 GYE65633:GYP65635 HIA65633:HIL65635 HRW65633:HSH65635 IBS65633:ICD65635 ILO65633:ILZ65635 IVK65633:IVV65635 JFG65633:JFR65635 JPC65633:JPN65635 JYY65633:JZJ65635 KIU65633:KJF65635 KSQ65633:KTB65635 LCM65633:LCX65635 LMI65633:LMT65635 LWE65633:LWP65635 MGA65633:MGL65635 MPW65633:MQH65635 MZS65633:NAD65635 NJO65633:NJZ65635 NTK65633:NTV65635 ODG65633:ODR65635 ONC65633:ONN65635 OWY65633:OXJ65635 PGU65633:PHF65635 PQQ65633:PRB65635 QAM65633:QAX65635 QKI65633:QKT65635 QUE65633:QUP65635 REA65633:REL65635 RNW65633:ROH65635 RXS65633:RYD65635 SHO65633:SHZ65635 SRK65633:SRV65635 TBG65633:TBR65635 TLC65633:TLN65635 TUY65633:TVJ65635 UEU65633:UFF65635 UOQ65633:UPB65635 UYM65633:UYX65635 VII65633:VIT65635 VSE65633:VSP65635 WCA65633:WCL65635 WLW65633:WMH65635 WVS65633:WWD65635 K131169:V131171 JG131169:JR131171 TC131169:TN131171 ACY131169:ADJ131171 AMU131169:ANF131171 AWQ131169:AXB131171 BGM131169:BGX131171 BQI131169:BQT131171 CAE131169:CAP131171 CKA131169:CKL131171 CTW131169:CUH131171 DDS131169:DED131171 DNO131169:DNZ131171 DXK131169:DXV131171 EHG131169:EHR131171 ERC131169:ERN131171 FAY131169:FBJ131171 FKU131169:FLF131171 FUQ131169:FVB131171 GEM131169:GEX131171 GOI131169:GOT131171 GYE131169:GYP131171 HIA131169:HIL131171 HRW131169:HSH131171 IBS131169:ICD131171 ILO131169:ILZ131171 IVK131169:IVV131171 JFG131169:JFR131171 JPC131169:JPN131171 JYY131169:JZJ131171 KIU131169:KJF131171 KSQ131169:KTB131171 LCM131169:LCX131171 LMI131169:LMT131171 LWE131169:LWP131171 MGA131169:MGL131171 MPW131169:MQH131171 MZS131169:NAD131171 NJO131169:NJZ131171 NTK131169:NTV131171 ODG131169:ODR131171 ONC131169:ONN131171 OWY131169:OXJ131171 PGU131169:PHF131171 PQQ131169:PRB131171 QAM131169:QAX131171 QKI131169:QKT131171 QUE131169:QUP131171 REA131169:REL131171 RNW131169:ROH131171 RXS131169:RYD131171 SHO131169:SHZ131171 SRK131169:SRV131171 TBG131169:TBR131171 TLC131169:TLN131171 TUY131169:TVJ131171 UEU131169:UFF131171 UOQ131169:UPB131171 UYM131169:UYX131171 VII131169:VIT131171 VSE131169:VSP131171 WCA131169:WCL131171 WLW131169:WMH131171 WVS131169:WWD131171 K196705:V196707 JG196705:JR196707 TC196705:TN196707 ACY196705:ADJ196707 AMU196705:ANF196707 AWQ196705:AXB196707 BGM196705:BGX196707 BQI196705:BQT196707 CAE196705:CAP196707 CKA196705:CKL196707 CTW196705:CUH196707 DDS196705:DED196707 DNO196705:DNZ196707 DXK196705:DXV196707 EHG196705:EHR196707 ERC196705:ERN196707 FAY196705:FBJ196707 FKU196705:FLF196707 FUQ196705:FVB196707 GEM196705:GEX196707 GOI196705:GOT196707 GYE196705:GYP196707 HIA196705:HIL196707 HRW196705:HSH196707 IBS196705:ICD196707 ILO196705:ILZ196707 IVK196705:IVV196707 JFG196705:JFR196707 JPC196705:JPN196707 JYY196705:JZJ196707 KIU196705:KJF196707 KSQ196705:KTB196707 LCM196705:LCX196707 LMI196705:LMT196707 LWE196705:LWP196707 MGA196705:MGL196707 MPW196705:MQH196707 MZS196705:NAD196707 NJO196705:NJZ196707 NTK196705:NTV196707 ODG196705:ODR196707 ONC196705:ONN196707 OWY196705:OXJ196707 PGU196705:PHF196707 PQQ196705:PRB196707 QAM196705:QAX196707 QKI196705:QKT196707 QUE196705:QUP196707 REA196705:REL196707 RNW196705:ROH196707 RXS196705:RYD196707 SHO196705:SHZ196707 SRK196705:SRV196707 TBG196705:TBR196707 TLC196705:TLN196707 TUY196705:TVJ196707 UEU196705:UFF196707 UOQ196705:UPB196707 UYM196705:UYX196707 VII196705:VIT196707 VSE196705:VSP196707 WCA196705:WCL196707 WLW196705:WMH196707 WVS196705:WWD196707 K262241:V262243 JG262241:JR262243 TC262241:TN262243 ACY262241:ADJ262243 AMU262241:ANF262243 AWQ262241:AXB262243 BGM262241:BGX262243 BQI262241:BQT262243 CAE262241:CAP262243 CKA262241:CKL262243 CTW262241:CUH262243 DDS262241:DED262243 DNO262241:DNZ262243 DXK262241:DXV262243 EHG262241:EHR262243 ERC262241:ERN262243 FAY262241:FBJ262243 FKU262241:FLF262243 FUQ262241:FVB262243 GEM262241:GEX262243 GOI262241:GOT262243 GYE262241:GYP262243 HIA262241:HIL262243 HRW262241:HSH262243 IBS262241:ICD262243 ILO262241:ILZ262243 IVK262241:IVV262243 JFG262241:JFR262243 JPC262241:JPN262243 JYY262241:JZJ262243 KIU262241:KJF262243 KSQ262241:KTB262243 LCM262241:LCX262243 LMI262241:LMT262243 LWE262241:LWP262243 MGA262241:MGL262243 MPW262241:MQH262243 MZS262241:NAD262243 NJO262241:NJZ262243 NTK262241:NTV262243 ODG262241:ODR262243 ONC262241:ONN262243 OWY262241:OXJ262243 PGU262241:PHF262243 PQQ262241:PRB262243 QAM262241:QAX262243 QKI262241:QKT262243 QUE262241:QUP262243 REA262241:REL262243 RNW262241:ROH262243 RXS262241:RYD262243 SHO262241:SHZ262243 SRK262241:SRV262243 TBG262241:TBR262243 TLC262241:TLN262243 TUY262241:TVJ262243 UEU262241:UFF262243 UOQ262241:UPB262243 UYM262241:UYX262243 VII262241:VIT262243 VSE262241:VSP262243 WCA262241:WCL262243 WLW262241:WMH262243 WVS262241:WWD262243 K327777:V327779 JG327777:JR327779 TC327777:TN327779 ACY327777:ADJ327779 AMU327777:ANF327779 AWQ327777:AXB327779 BGM327777:BGX327779 BQI327777:BQT327779 CAE327777:CAP327779 CKA327777:CKL327779 CTW327777:CUH327779 DDS327777:DED327779 DNO327777:DNZ327779 DXK327777:DXV327779 EHG327777:EHR327779 ERC327777:ERN327779 FAY327777:FBJ327779 FKU327777:FLF327779 FUQ327777:FVB327779 GEM327777:GEX327779 GOI327777:GOT327779 GYE327777:GYP327779 HIA327777:HIL327779 HRW327777:HSH327779 IBS327777:ICD327779 ILO327777:ILZ327779 IVK327777:IVV327779 JFG327777:JFR327779 JPC327777:JPN327779 JYY327777:JZJ327779 KIU327777:KJF327779 KSQ327777:KTB327779 LCM327777:LCX327779 LMI327777:LMT327779 LWE327777:LWP327779 MGA327777:MGL327779 MPW327777:MQH327779 MZS327777:NAD327779 NJO327777:NJZ327779 NTK327777:NTV327779 ODG327777:ODR327779 ONC327777:ONN327779 OWY327777:OXJ327779 PGU327777:PHF327779 PQQ327777:PRB327779 QAM327777:QAX327779 QKI327777:QKT327779 QUE327777:QUP327779 REA327777:REL327779 RNW327777:ROH327779 RXS327777:RYD327779 SHO327777:SHZ327779 SRK327777:SRV327779 TBG327777:TBR327779 TLC327777:TLN327779 TUY327777:TVJ327779 UEU327777:UFF327779 UOQ327777:UPB327779 UYM327777:UYX327779 VII327777:VIT327779 VSE327777:VSP327779 WCA327777:WCL327779 WLW327777:WMH327779 WVS327777:WWD327779 K393313:V393315 JG393313:JR393315 TC393313:TN393315 ACY393313:ADJ393315 AMU393313:ANF393315 AWQ393313:AXB393315 BGM393313:BGX393315 BQI393313:BQT393315 CAE393313:CAP393315 CKA393313:CKL393315 CTW393313:CUH393315 DDS393313:DED393315 DNO393313:DNZ393315 DXK393313:DXV393315 EHG393313:EHR393315 ERC393313:ERN393315 FAY393313:FBJ393315 FKU393313:FLF393315 FUQ393313:FVB393315 GEM393313:GEX393315 GOI393313:GOT393315 GYE393313:GYP393315 HIA393313:HIL393315 HRW393313:HSH393315 IBS393313:ICD393315 ILO393313:ILZ393315 IVK393313:IVV393315 JFG393313:JFR393315 JPC393313:JPN393315 JYY393313:JZJ393315 KIU393313:KJF393315 KSQ393313:KTB393315 LCM393313:LCX393315 LMI393313:LMT393315 LWE393313:LWP393315 MGA393313:MGL393315 MPW393313:MQH393315 MZS393313:NAD393315 NJO393313:NJZ393315 NTK393313:NTV393315 ODG393313:ODR393315 ONC393313:ONN393315 OWY393313:OXJ393315 PGU393313:PHF393315 PQQ393313:PRB393315 QAM393313:QAX393315 QKI393313:QKT393315 QUE393313:QUP393315 REA393313:REL393315 RNW393313:ROH393315 RXS393313:RYD393315 SHO393313:SHZ393315 SRK393313:SRV393315 TBG393313:TBR393315 TLC393313:TLN393315 TUY393313:TVJ393315 UEU393313:UFF393315 UOQ393313:UPB393315 UYM393313:UYX393315 VII393313:VIT393315 VSE393313:VSP393315 WCA393313:WCL393315 WLW393313:WMH393315 WVS393313:WWD393315 K458849:V458851 JG458849:JR458851 TC458849:TN458851 ACY458849:ADJ458851 AMU458849:ANF458851 AWQ458849:AXB458851 BGM458849:BGX458851 BQI458849:BQT458851 CAE458849:CAP458851 CKA458849:CKL458851 CTW458849:CUH458851 DDS458849:DED458851 DNO458849:DNZ458851 DXK458849:DXV458851 EHG458849:EHR458851 ERC458849:ERN458851 FAY458849:FBJ458851 FKU458849:FLF458851 FUQ458849:FVB458851 GEM458849:GEX458851 GOI458849:GOT458851 GYE458849:GYP458851 HIA458849:HIL458851 HRW458849:HSH458851 IBS458849:ICD458851 ILO458849:ILZ458851 IVK458849:IVV458851 JFG458849:JFR458851 JPC458849:JPN458851 JYY458849:JZJ458851 KIU458849:KJF458851 KSQ458849:KTB458851 LCM458849:LCX458851 LMI458849:LMT458851 LWE458849:LWP458851 MGA458849:MGL458851 MPW458849:MQH458851 MZS458849:NAD458851 NJO458849:NJZ458851 NTK458849:NTV458851 ODG458849:ODR458851 ONC458849:ONN458851 OWY458849:OXJ458851 PGU458849:PHF458851 PQQ458849:PRB458851 QAM458849:QAX458851 QKI458849:QKT458851 QUE458849:QUP458851 REA458849:REL458851 RNW458849:ROH458851 RXS458849:RYD458851 SHO458849:SHZ458851 SRK458849:SRV458851 TBG458849:TBR458851 TLC458849:TLN458851 TUY458849:TVJ458851 UEU458849:UFF458851 UOQ458849:UPB458851 UYM458849:UYX458851 VII458849:VIT458851 VSE458849:VSP458851 WCA458849:WCL458851 WLW458849:WMH458851 WVS458849:WWD458851 K524385:V524387 JG524385:JR524387 TC524385:TN524387 ACY524385:ADJ524387 AMU524385:ANF524387 AWQ524385:AXB524387 BGM524385:BGX524387 BQI524385:BQT524387 CAE524385:CAP524387 CKA524385:CKL524387 CTW524385:CUH524387 DDS524385:DED524387 DNO524385:DNZ524387 DXK524385:DXV524387 EHG524385:EHR524387 ERC524385:ERN524387 FAY524385:FBJ524387 FKU524385:FLF524387 FUQ524385:FVB524387 GEM524385:GEX524387 GOI524385:GOT524387 GYE524385:GYP524387 HIA524385:HIL524387 HRW524385:HSH524387 IBS524385:ICD524387 ILO524385:ILZ524387 IVK524385:IVV524387 JFG524385:JFR524387 JPC524385:JPN524387 JYY524385:JZJ524387 KIU524385:KJF524387 KSQ524385:KTB524387 LCM524385:LCX524387 LMI524385:LMT524387 LWE524385:LWP524387 MGA524385:MGL524387 MPW524385:MQH524387 MZS524385:NAD524387 NJO524385:NJZ524387 NTK524385:NTV524387 ODG524385:ODR524387 ONC524385:ONN524387 OWY524385:OXJ524387 PGU524385:PHF524387 PQQ524385:PRB524387 QAM524385:QAX524387 QKI524385:QKT524387 QUE524385:QUP524387 REA524385:REL524387 RNW524385:ROH524387 RXS524385:RYD524387 SHO524385:SHZ524387 SRK524385:SRV524387 TBG524385:TBR524387 TLC524385:TLN524387 TUY524385:TVJ524387 UEU524385:UFF524387 UOQ524385:UPB524387 UYM524385:UYX524387 VII524385:VIT524387 VSE524385:VSP524387 WCA524385:WCL524387 WLW524385:WMH524387 WVS524385:WWD524387 K589921:V589923 JG589921:JR589923 TC589921:TN589923 ACY589921:ADJ589923 AMU589921:ANF589923 AWQ589921:AXB589923 BGM589921:BGX589923 BQI589921:BQT589923 CAE589921:CAP589923 CKA589921:CKL589923 CTW589921:CUH589923 DDS589921:DED589923 DNO589921:DNZ589923 DXK589921:DXV589923 EHG589921:EHR589923 ERC589921:ERN589923 FAY589921:FBJ589923 FKU589921:FLF589923 FUQ589921:FVB589923 GEM589921:GEX589923 GOI589921:GOT589923 GYE589921:GYP589923 HIA589921:HIL589923 HRW589921:HSH589923 IBS589921:ICD589923 ILO589921:ILZ589923 IVK589921:IVV589923 JFG589921:JFR589923 JPC589921:JPN589923 JYY589921:JZJ589923 KIU589921:KJF589923 KSQ589921:KTB589923 LCM589921:LCX589923 LMI589921:LMT589923 LWE589921:LWP589923 MGA589921:MGL589923 MPW589921:MQH589923 MZS589921:NAD589923 NJO589921:NJZ589923 NTK589921:NTV589923 ODG589921:ODR589923 ONC589921:ONN589923 OWY589921:OXJ589923 PGU589921:PHF589923 PQQ589921:PRB589923 QAM589921:QAX589923 QKI589921:QKT589923 QUE589921:QUP589923 REA589921:REL589923 RNW589921:ROH589923 RXS589921:RYD589923 SHO589921:SHZ589923 SRK589921:SRV589923 TBG589921:TBR589923 TLC589921:TLN589923 TUY589921:TVJ589923 UEU589921:UFF589923 UOQ589921:UPB589923 UYM589921:UYX589923 VII589921:VIT589923 VSE589921:VSP589923 WCA589921:WCL589923 WLW589921:WMH589923 WVS589921:WWD589923 K655457:V655459 JG655457:JR655459 TC655457:TN655459 ACY655457:ADJ655459 AMU655457:ANF655459 AWQ655457:AXB655459 BGM655457:BGX655459 BQI655457:BQT655459 CAE655457:CAP655459 CKA655457:CKL655459 CTW655457:CUH655459 DDS655457:DED655459 DNO655457:DNZ655459 DXK655457:DXV655459 EHG655457:EHR655459 ERC655457:ERN655459 FAY655457:FBJ655459 FKU655457:FLF655459 FUQ655457:FVB655459 GEM655457:GEX655459 GOI655457:GOT655459 GYE655457:GYP655459 HIA655457:HIL655459 HRW655457:HSH655459 IBS655457:ICD655459 ILO655457:ILZ655459 IVK655457:IVV655459 JFG655457:JFR655459 JPC655457:JPN655459 JYY655457:JZJ655459 KIU655457:KJF655459 KSQ655457:KTB655459 LCM655457:LCX655459 LMI655457:LMT655459 LWE655457:LWP655459 MGA655457:MGL655459 MPW655457:MQH655459 MZS655457:NAD655459 NJO655457:NJZ655459 NTK655457:NTV655459 ODG655457:ODR655459 ONC655457:ONN655459 OWY655457:OXJ655459 PGU655457:PHF655459 PQQ655457:PRB655459 QAM655457:QAX655459 QKI655457:QKT655459 QUE655457:QUP655459 REA655457:REL655459 RNW655457:ROH655459 RXS655457:RYD655459 SHO655457:SHZ655459 SRK655457:SRV655459 TBG655457:TBR655459 TLC655457:TLN655459 TUY655457:TVJ655459 UEU655457:UFF655459 UOQ655457:UPB655459 UYM655457:UYX655459 VII655457:VIT655459 VSE655457:VSP655459 WCA655457:WCL655459 WLW655457:WMH655459 WVS655457:WWD655459 K720993:V720995 JG720993:JR720995 TC720993:TN720995 ACY720993:ADJ720995 AMU720993:ANF720995 AWQ720993:AXB720995 BGM720993:BGX720995 BQI720993:BQT720995 CAE720993:CAP720995 CKA720993:CKL720995 CTW720993:CUH720995 DDS720993:DED720995 DNO720993:DNZ720995 DXK720993:DXV720995 EHG720993:EHR720995 ERC720993:ERN720995 FAY720993:FBJ720995 FKU720993:FLF720995 FUQ720993:FVB720995 GEM720993:GEX720995 GOI720993:GOT720995 GYE720993:GYP720995 HIA720993:HIL720995 HRW720993:HSH720995 IBS720993:ICD720995 ILO720993:ILZ720995 IVK720993:IVV720995 JFG720993:JFR720995 JPC720993:JPN720995 JYY720993:JZJ720995 KIU720993:KJF720995 KSQ720993:KTB720995 LCM720993:LCX720995 LMI720993:LMT720995 LWE720993:LWP720995 MGA720993:MGL720995 MPW720993:MQH720995 MZS720993:NAD720995 NJO720993:NJZ720995 NTK720993:NTV720995 ODG720993:ODR720995 ONC720993:ONN720995 OWY720993:OXJ720995 PGU720993:PHF720995 PQQ720993:PRB720995 QAM720993:QAX720995 QKI720993:QKT720995 QUE720993:QUP720995 REA720993:REL720995 RNW720993:ROH720995 RXS720993:RYD720995 SHO720993:SHZ720995 SRK720993:SRV720995 TBG720993:TBR720995 TLC720993:TLN720995 TUY720993:TVJ720995 UEU720993:UFF720995 UOQ720993:UPB720995 UYM720993:UYX720995 VII720993:VIT720995 VSE720993:VSP720995 WCA720993:WCL720995 WLW720993:WMH720995 WVS720993:WWD720995 K786529:V786531 JG786529:JR786531 TC786529:TN786531 ACY786529:ADJ786531 AMU786529:ANF786531 AWQ786529:AXB786531 BGM786529:BGX786531 BQI786529:BQT786531 CAE786529:CAP786531 CKA786529:CKL786531 CTW786529:CUH786531 DDS786529:DED786531 DNO786529:DNZ786531 DXK786529:DXV786531 EHG786529:EHR786531 ERC786529:ERN786531 FAY786529:FBJ786531 FKU786529:FLF786531 FUQ786529:FVB786531 GEM786529:GEX786531 GOI786529:GOT786531 GYE786529:GYP786531 HIA786529:HIL786531 HRW786529:HSH786531 IBS786529:ICD786531 ILO786529:ILZ786531 IVK786529:IVV786531 JFG786529:JFR786531 JPC786529:JPN786531 JYY786529:JZJ786531 KIU786529:KJF786531 KSQ786529:KTB786531 LCM786529:LCX786531 LMI786529:LMT786531 LWE786529:LWP786531 MGA786529:MGL786531 MPW786529:MQH786531 MZS786529:NAD786531 NJO786529:NJZ786531 NTK786529:NTV786531 ODG786529:ODR786531 ONC786529:ONN786531 OWY786529:OXJ786531 PGU786529:PHF786531 PQQ786529:PRB786531 QAM786529:QAX786531 QKI786529:QKT786531 QUE786529:QUP786531 REA786529:REL786531 RNW786529:ROH786531 RXS786529:RYD786531 SHO786529:SHZ786531 SRK786529:SRV786531 TBG786529:TBR786531 TLC786529:TLN786531 TUY786529:TVJ786531 UEU786529:UFF786531 UOQ786529:UPB786531 UYM786529:UYX786531 VII786529:VIT786531 VSE786529:VSP786531 WCA786529:WCL786531 WLW786529:WMH786531 WVS786529:WWD786531 K852065:V852067 JG852065:JR852067 TC852065:TN852067 ACY852065:ADJ852067 AMU852065:ANF852067 AWQ852065:AXB852067 BGM852065:BGX852067 BQI852065:BQT852067 CAE852065:CAP852067 CKA852065:CKL852067 CTW852065:CUH852067 DDS852065:DED852067 DNO852065:DNZ852067 DXK852065:DXV852067 EHG852065:EHR852067 ERC852065:ERN852067 FAY852065:FBJ852067 FKU852065:FLF852067 FUQ852065:FVB852067 GEM852065:GEX852067 GOI852065:GOT852067 GYE852065:GYP852067 HIA852065:HIL852067 HRW852065:HSH852067 IBS852065:ICD852067 ILO852065:ILZ852067 IVK852065:IVV852067 JFG852065:JFR852067 JPC852065:JPN852067 JYY852065:JZJ852067 KIU852065:KJF852067 KSQ852065:KTB852067 LCM852065:LCX852067 LMI852065:LMT852067 LWE852065:LWP852067 MGA852065:MGL852067 MPW852065:MQH852067 MZS852065:NAD852067 NJO852065:NJZ852067 NTK852065:NTV852067 ODG852065:ODR852067 ONC852065:ONN852067 OWY852065:OXJ852067 PGU852065:PHF852067 PQQ852065:PRB852067 QAM852065:QAX852067 QKI852065:QKT852067 QUE852065:QUP852067 REA852065:REL852067 RNW852065:ROH852067 RXS852065:RYD852067 SHO852065:SHZ852067 SRK852065:SRV852067 TBG852065:TBR852067 TLC852065:TLN852067 TUY852065:TVJ852067 UEU852065:UFF852067 UOQ852065:UPB852067 UYM852065:UYX852067 VII852065:VIT852067 VSE852065:VSP852067 WCA852065:WCL852067 WLW852065:WMH852067 WVS852065:WWD852067 K917601:V917603 JG917601:JR917603 TC917601:TN917603 ACY917601:ADJ917603 AMU917601:ANF917603 AWQ917601:AXB917603 BGM917601:BGX917603 BQI917601:BQT917603 CAE917601:CAP917603 CKA917601:CKL917603 CTW917601:CUH917603 DDS917601:DED917603 DNO917601:DNZ917603 DXK917601:DXV917603 EHG917601:EHR917603 ERC917601:ERN917603 FAY917601:FBJ917603 FKU917601:FLF917603 FUQ917601:FVB917603 GEM917601:GEX917603 GOI917601:GOT917603 GYE917601:GYP917603 HIA917601:HIL917603 HRW917601:HSH917603 IBS917601:ICD917603 ILO917601:ILZ917603 IVK917601:IVV917603 JFG917601:JFR917603 JPC917601:JPN917603 JYY917601:JZJ917603 KIU917601:KJF917603 KSQ917601:KTB917603 LCM917601:LCX917603 LMI917601:LMT917603 LWE917601:LWP917603 MGA917601:MGL917603 MPW917601:MQH917603 MZS917601:NAD917603 NJO917601:NJZ917603 NTK917601:NTV917603 ODG917601:ODR917603 ONC917601:ONN917603 OWY917601:OXJ917603 PGU917601:PHF917603 PQQ917601:PRB917603 QAM917601:QAX917603 QKI917601:QKT917603 QUE917601:QUP917603 REA917601:REL917603 RNW917601:ROH917603 RXS917601:RYD917603 SHO917601:SHZ917603 SRK917601:SRV917603 TBG917601:TBR917603 TLC917601:TLN917603 TUY917601:TVJ917603 UEU917601:UFF917603 UOQ917601:UPB917603 UYM917601:UYX917603 VII917601:VIT917603 VSE917601:VSP917603 WCA917601:WCL917603 WLW917601:WMH917603 WVS917601:WWD917603 K983137:V983139 JG983137:JR983139 TC983137:TN983139 ACY983137:ADJ983139 AMU983137:ANF983139 AWQ983137:AXB983139 BGM983137:BGX983139 BQI983137:BQT983139 CAE983137:CAP983139 CKA983137:CKL983139 CTW983137:CUH983139 DDS983137:DED983139 DNO983137:DNZ983139 DXK983137:DXV983139 EHG983137:EHR983139 ERC983137:ERN983139 FAY983137:FBJ983139 FKU983137:FLF983139 FUQ983137:FVB983139 GEM983137:GEX983139 GOI983137:GOT983139 GYE983137:GYP983139 HIA983137:HIL983139 HRW983137:HSH983139 IBS983137:ICD983139 ILO983137:ILZ983139 IVK983137:IVV983139 JFG983137:JFR983139 JPC983137:JPN983139 JYY983137:JZJ983139 KIU983137:KJF983139 KSQ983137:KTB983139 LCM983137:LCX983139 LMI983137:LMT983139 LWE983137:LWP983139 MGA983137:MGL983139 MPW983137:MQH983139 MZS983137:NAD983139 NJO983137:NJZ983139 NTK983137:NTV983139 ODG983137:ODR983139 ONC983137:ONN983139 OWY983137:OXJ983139 PGU983137:PHF983139 PQQ983137:PRB983139 QAM983137:QAX983139 QKI983137:QKT983139 QUE983137:QUP983139 REA983137:REL983139 RNW983137:ROH983139 RXS983137:RYD983139 SHO983137:SHZ983139 SRK983137:SRV983139 TBG983137:TBR983139 TLC983137:TLN983139 TUY983137:TVJ983139 UEU983137:UFF983139 UOQ983137:UPB983139 UYM983137:UYX983139 VII983137:VIT983139 VSE983137:VSP983139 WCA983137:WCL983139 WLW983137:WMH983139 WVS983137:WWD983139 WLW983153:WMH983156 JG105:JR106 TC105:TN106 ACY105:ADJ106 AMU105:ANF106 AWQ105:AXB106 BGM105:BGX106 BQI105:BQT106 CAE105:CAP106 CKA105:CKL106 CTW105:CUH106 DDS105:DED106 DNO105:DNZ106 DXK105:DXV106 EHG105:EHR106 ERC105:ERN106 FAY105:FBJ106 FKU105:FLF106 FUQ105:FVB106 GEM105:GEX106 GOI105:GOT106 GYE105:GYP106 HIA105:HIL106 HRW105:HSH106 IBS105:ICD106 ILO105:ILZ106 IVK105:IVV106 JFG105:JFR106 JPC105:JPN106 JYY105:JZJ106 KIU105:KJF106 KSQ105:KTB106 LCM105:LCX106 LMI105:LMT106 LWE105:LWP106 MGA105:MGL106 MPW105:MQH106 MZS105:NAD106 NJO105:NJZ106 NTK105:NTV106 ODG105:ODR106 ONC105:ONN106 OWY105:OXJ106 PGU105:PHF106 PQQ105:PRB106 QAM105:QAX106 QKI105:QKT106 QUE105:QUP106 REA105:REL106 RNW105:ROH106 RXS105:RYD106 SHO105:SHZ106 SRK105:SRV106 TBG105:TBR106 TLC105:TLN106 TUY105:TVJ106 UEU105:UFF106 UOQ105:UPB106 UYM105:UYX106 VII105:VIT106 VSE105:VSP106 WCA105:WCL106 WLW105:WMH106 WVS105:WWD106 K65640:V65641 JG65640:JR65641 TC65640:TN65641 ACY65640:ADJ65641 AMU65640:ANF65641 AWQ65640:AXB65641 BGM65640:BGX65641 BQI65640:BQT65641 CAE65640:CAP65641 CKA65640:CKL65641 CTW65640:CUH65641 DDS65640:DED65641 DNO65640:DNZ65641 DXK65640:DXV65641 EHG65640:EHR65641 ERC65640:ERN65641 FAY65640:FBJ65641 FKU65640:FLF65641 FUQ65640:FVB65641 GEM65640:GEX65641 GOI65640:GOT65641 GYE65640:GYP65641 HIA65640:HIL65641 HRW65640:HSH65641 IBS65640:ICD65641 ILO65640:ILZ65641 IVK65640:IVV65641 JFG65640:JFR65641 JPC65640:JPN65641 JYY65640:JZJ65641 KIU65640:KJF65641 KSQ65640:KTB65641 LCM65640:LCX65641 LMI65640:LMT65641 LWE65640:LWP65641 MGA65640:MGL65641 MPW65640:MQH65641 MZS65640:NAD65641 NJO65640:NJZ65641 NTK65640:NTV65641 ODG65640:ODR65641 ONC65640:ONN65641 OWY65640:OXJ65641 PGU65640:PHF65641 PQQ65640:PRB65641 QAM65640:QAX65641 QKI65640:QKT65641 QUE65640:QUP65641 REA65640:REL65641 RNW65640:ROH65641 RXS65640:RYD65641 SHO65640:SHZ65641 SRK65640:SRV65641 TBG65640:TBR65641 TLC65640:TLN65641 TUY65640:TVJ65641 UEU65640:UFF65641 UOQ65640:UPB65641 UYM65640:UYX65641 VII65640:VIT65641 VSE65640:VSP65641 WCA65640:WCL65641 WLW65640:WMH65641 WVS65640:WWD65641 K131176:V131177 JG131176:JR131177 TC131176:TN131177 ACY131176:ADJ131177 AMU131176:ANF131177 AWQ131176:AXB131177 BGM131176:BGX131177 BQI131176:BQT131177 CAE131176:CAP131177 CKA131176:CKL131177 CTW131176:CUH131177 DDS131176:DED131177 DNO131176:DNZ131177 DXK131176:DXV131177 EHG131176:EHR131177 ERC131176:ERN131177 FAY131176:FBJ131177 FKU131176:FLF131177 FUQ131176:FVB131177 GEM131176:GEX131177 GOI131176:GOT131177 GYE131176:GYP131177 HIA131176:HIL131177 HRW131176:HSH131177 IBS131176:ICD131177 ILO131176:ILZ131177 IVK131176:IVV131177 JFG131176:JFR131177 JPC131176:JPN131177 JYY131176:JZJ131177 KIU131176:KJF131177 KSQ131176:KTB131177 LCM131176:LCX131177 LMI131176:LMT131177 LWE131176:LWP131177 MGA131176:MGL131177 MPW131176:MQH131177 MZS131176:NAD131177 NJO131176:NJZ131177 NTK131176:NTV131177 ODG131176:ODR131177 ONC131176:ONN131177 OWY131176:OXJ131177 PGU131176:PHF131177 PQQ131176:PRB131177 QAM131176:QAX131177 QKI131176:QKT131177 QUE131176:QUP131177 REA131176:REL131177 RNW131176:ROH131177 RXS131176:RYD131177 SHO131176:SHZ131177 SRK131176:SRV131177 TBG131176:TBR131177 TLC131176:TLN131177 TUY131176:TVJ131177 UEU131176:UFF131177 UOQ131176:UPB131177 UYM131176:UYX131177 VII131176:VIT131177 VSE131176:VSP131177 WCA131176:WCL131177 WLW131176:WMH131177 WVS131176:WWD131177 K196712:V196713 JG196712:JR196713 TC196712:TN196713 ACY196712:ADJ196713 AMU196712:ANF196713 AWQ196712:AXB196713 BGM196712:BGX196713 BQI196712:BQT196713 CAE196712:CAP196713 CKA196712:CKL196713 CTW196712:CUH196713 DDS196712:DED196713 DNO196712:DNZ196713 DXK196712:DXV196713 EHG196712:EHR196713 ERC196712:ERN196713 FAY196712:FBJ196713 FKU196712:FLF196713 FUQ196712:FVB196713 GEM196712:GEX196713 GOI196712:GOT196713 GYE196712:GYP196713 HIA196712:HIL196713 HRW196712:HSH196713 IBS196712:ICD196713 ILO196712:ILZ196713 IVK196712:IVV196713 JFG196712:JFR196713 JPC196712:JPN196713 JYY196712:JZJ196713 KIU196712:KJF196713 KSQ196712:KTB196713 LCM196712:LCX196713 LMI196712:LMT196713 LWE196712:LWP196713 MGA196712:MGL196713 MPW196712:MQH196713 MZS196712:NAD196713 NJO196712:NJZ196713 NTK196712:NTV196713 ODG196712:ODR196713 ONC196712:ONN196713 OWY196712:OXJ196713 PGU196712:PHF196713 PQQ196712:PRB196713 QAM196712:QAX196713 QKI196712:QKT196713 QUE196712:QUP196713 REA196712:REL196713 RNW196712:ROH196713 RXS196712:RYD196713 SHO196712:SHZ196713 SRK196712:SRV196713 TBG196712:TBR196713 TLC196712:TLN196713 TUY196712:TVJ196713 UEU196712:UFF196713 UOQ196712:UPB196713 UYM196712:UYX196713 VII196712:VIT196713 VSE196712:VSP196713 WCA196712:WCL196713 WLW196712:WMH196713 WVS196712:WWD196713 K262248:V262249 JG262248:JR262249 TC262248:TN262249 ACY262248:ADJ262249 AMU262248:ANF262249 AWQ262248:AXB262249 BGM262248:BGX262249 BQI262248:BQT262249 CAE262248:CAP262249 CKA262248:CKL262249 CTW262248:CUH262249 DDS262248:DED262249 DNO262248:DNZ262249 DXK262248:DXV262249 EHG262248:EHR262249 ERC262248:ERN262249 FAY262248:FBJ262249 FKU262248:FLF262249 FUQ262248:FVB262249 GEM262248:GEX262249 GOI262248:GOT262249 GYE262248:GYP262249 HIA262248:HIL262249 HRW262248:HSH262249 IBS262248:ICD262249 ILO262248:ILZ262249 IVK262248:IVV262249 JFG262248:JFR262249 JPC262248:JPN262249 JYY262248:JZJ262249 KIU262248:KJF262249 KSQ262248:KTB262249 LCM262248:LCX262249 LMI262248:LMT262249 LWE262248:LWP262249 MGA262248:MGL262249 MPW262248:MQH262249 MZS262248:NAD262249 NJO262248:NJZ262249 NTK262248:NTV262249 ODG262248:ODR262249 ONC262248:ONN262249 OWY262248:OXJ262249 PGU262248:PHF262249 PQQ262248:PRB262249 QAM262248:QAX262249 QKI262248:QKT262249 QUE262248:QUP262249 REA262248:REL262249 RNW262248:ROH262249 RXS262248:RYD262249 SHO262248:SHZ262249 SRK262248:SRV262249 TBG262248:TBR262249 TLC262248:TLN262249 TUY262248:TVJ262249 UEU262248:UFF262249 UOQ262248:UPB262249 UYM262248:UYX262249 VII262248:VIT262249 VSE262248:VSP262249 WCA262248:WCL262249 WLW262248:WMH262249 WVS262248:WWD262249 K327784:V327785 JG327784:JR327785 TC327784:TN327785 ACY327784:ADJ327785 AMU327784:ANF327785 AWQ327784:AXB327785 BGM327784:BGX327785 BQI327784:BQT327785 CAE327784:CAP327785 CKA327784:CKL327785 CTW327784:CUH327785 DDS327784:DED327785 DNO327784:DNZ327785 DXK327784:DXV327785 EHG327784:EHR327785 ERC327784:ERN327785 FAY327784:FBJ327785 FKU327784:FLF327785 FUQ327784:FVB327785 GEM327784:GEX327785 GOI327784:GOT327785 GYE327784:GYP327785 HIA327784:HIL327785 HRW327784:HSH327785 IBS327784:ICD327785 ILO327784:ILZ327785 IVK327784:IVV327785 JFG327784:JFR327785 JPC327784:JPN327785 JYY327784:JZJ327785 KIU327784:KJF327785 KSQ327784:KTB327785 LCM327784:LCX327785 LMI327784:LMT327785 LWE327784:LWP327785 MGA327784:MGL327785 MPW327784:MQH327785 MZS327784:NAD327785 NJO327784:NJZ327785 NTK327784:NTV327785 ODG327784:ODR327785 ONC327784:ONN327785 OWY327784:OXJ327785 PGU327784:PHF327785 PQQ327784:PRB327785 QAM327784:QAX327785 QKI327784:QKT327785 QUE327784:QUP327785 REA327784:REL327785 RNW327784:ROH327785 RXS327784:RYD327785 SHO327784:SHZ327785 SRK327784:SRV327785 TBG327784:TBR327785 TLC327784:TLN327785 TUY327784:TVJ327785 UEU327784:UFF327785 UOQ327784:UPB327785 UYM327784:UYX327785 VII327784:VIT327785 VSE327784:VSP327785 WCA327784:WCL327785 WLW327784:WMH327785 WVS327784:WWD327785 K393320:V393321 JG393320:JR393321 TC393320:TN393321 ACY393320:ADJ393321 AMU393320:ANF393321 AWQ393320:AXB393321 BGM393320:BGX393321 BQI393320:BQT393321 CAE393320:CAP393321 CKA393320:CKL393321 CTW393320:CUH393321 DDS393320:DED393321 DNO393320:DNZ393321 DXK393320:DXV393321 EHG393320:EHR393321 ERC393320:ERN393321 FAY393320:FBJ393321 FKU393320:FLF393321 FUQ393320:FVB393321 GEM393320:GEX393321 GOI393320:GOT393321 GYE393320:GYP393321 HIA393320:HIL393321 HRW393320:HSH393321 IBS393320:ICD393321 ILO393320:ILZ393321 IVK393320:IVV393321 JFG393320:JFR393321 JPC393320:JPN393321 JYY393320:JZJ393321 KIU393320:KJF393321 KSQ393320:KTB393321 LCM393320:LCX393321 LMI393320:LMT393321 LWE393320:LWP393321 MGA393320:MGL393321 MPW393320:MQH393321 MZS393320:NAD393321 NJO393320:NJZ393321 NTK393320:NTV393321 ODG393320:ODR393321 ONC393320:ONN393321 OWY393320:OXJ393321 PGU393320:PHF393321 PQQ393320:PRB393321 QAM393320:QAX393321 QKI393320:QKT393321 QUE393320:QUP393321 REA393320:REL393321 RNW393320:ROH393321 RXS393320:RYD393321 SHO393320:SHZ393321 SRK393320:SRV393321 TBG393320:TBR393321 TLC393320:TLN393321 TUY393320:TVJ393321 UEU393320:UFF393321 UOQ393320:UPB393321 UYM393320:UYX393321 VII393320:VIT393321 VSE393320:VSP393321 WCA393320:WCL393321 WLW393320:WMH393321 WVS393320:WWD393321 K458856:V458857 JG458856:JR458857 TC458856:TN458857 ACY458856:ADJ458857 AMU458856:ANF458857 AWQ458856:AXB458857 BGM458856:BGX458857 BQI458856:BQT458857 CAE458856:CAP458857 CKA458856:CKL458857 CTW458856:CUH458857 DDS458856:DED458857 DNO458856:DNZ458857 DXK458856:DXV458857 EHG458856:EHR458857 ERC458856:ERN458857 FAY458856:FBJ458857 FKU458856:FLF458857 FUQ458856:FVB458857 GEM458856:GEX458857 GOI458856:GOT458857 GYE458856:GYP458857 HIA458856:HIL458857 HRW458856:HSH458857 IBS458856:ICD458857 ILO458856:ILZ458857 IVK458856:IVV458857 JFG458856:JFR458857 JPC458856:JPN458857 JYY458856:JZJ458857 KIU458856:KJF458857 KSQ458856:KTB458857 LCM458856:LCX458857 LMI458856:LMT458857 LWE458856:LWP458857 MGA458856:MGL458857 MPW458856:MQH458857 MZS458856:NAD458857 NJO458856:NJZ458857 NTK458856:NTV458857 ODG458856:ODR458857 ONC458856:ONN458857 OWY458856:OXJ458857 PGU458856:PHF458857 PQQ458856:PRB458857 QAM458856:QAX458857 QKI458856:QKT458857 QUE458856:QUP458857 REA458856:REL458857 RNW458856:ROH458857 RXS458856:RYD458857 SHO458856:SHZ458857 SRK458856:SRV458857 TBG458856:TBR458857 TLC458856:TLN458857 TUY458856:TVJ458857 UEU458856:UFF458857 UOQ458856:UPB458857 UYM458856:UYX458857 VII458856:VIT458857 VSE458856:VSP458857 WCA458856:WCL458857 WLW458856:WMH458857 WVS458856:WWD458857 K524392:V524393 JG524392:JR524393 TC524392:TN524393 ACY524392:ADJ524393 AMU524392:ANF524393 AWQ524392:AXB524393 BGM524392:BGX524393 BQI524392:BQT524393 CAE524392:CAP524393 CKA524392:CKL524393 CTW524392:CUH524393 DDS524392:DED524393 DNO524392:DNZ524393 DXK524392:DXV524393 EHG524392:EHR524393 ERC524392:ERN524393 FAY524392:FBJ524393 FKU524392:FLF524393 FUQ524392:FVB524393 GEM524392:GEX524393 GOI524392:GOT524393 GYE524392:GYP524393 HIA524392:HIL524393 HRW524392:HSH524393 IBS524392:ICD524393 ILO524392:ILZ524393 IVK524392:IVV524393 JFG524392:JFR524393 JPC524392:JPN524393 JYY524392:JZJ524393 KIU524392:KJF524393 KSQ524392:KTB524393 LCM524392:LCX524393 LMI524392:LMT524393 LWE524392:LWP524393 MGA524392:MGL524393 MPW524392:MQH524393 MZS524392:NAD524393 NJO524392:NJZ524393 NTK524392:NTV524393 ODG524392:ODR524393 ONC524392:ONN524393 OWY524392:OXJ524393 PGU524392:PHF524393 PQQ524392:PRB524393 QAM524392:QAX524393 QKI524392:QKT524393 QUE524392:QUP524393 REA524392:REL524393 RNW524392:ROH524393 RXS524392:RYD524393 SHO524392:SHZ524393 SRK524392:SRV524393 TBG524392:TBR524393 TLC524392:TLN524393 TUY524392:TVJ524393 UEU524392:UFF524393 UOQ524392:UPB524393 UYM524392:UYX524393 VII524392:VIT524393 VSE524392:VSP524393 WCA524392:WCL524393 WLW524392:WMH524393 WVS524392:WWD524393 K589928:V589929 JG589928:JR589929 TC589928:TN589929 ACY589928:ADJ589929 AMU589928:ANF589929 AWQ589928:AXB589929 BGM589928:BGX589929 BQI589928:BQT589929 CAE589928:CAP589929 CKA589928:CKL589929 CTW589928:CUH589929 DDS589928:DED589929 DNO589928:DNZ589929 DXK589928:DXV589929 EHG589928:EHR589929 ERC589928:ERN589929 FAY589928:FBJ589929 FKU589928:FLF589929 FUQ589928:FVB589929 GEM589928:GEX589929 GOI589928:GOT589929 GYE589928:GYP589929 HIA589928:HIL589929 HRW589928:HSH589929 IBS589928:ICD589929 ILO589928:ILZ589929 IVK589928:IVV589929 JFG589928:JFR589929 JPC589928:JPN589929 JYY589928:JZJ589929 KIU589928:KJF589929 KSQ589928:KTB589929 LCM589928:LCX589929 LMI589928:LMT589929 LWE589928:LWP589929 MGA589928:MGL589929 MPW589928:MQH589929 MZS589928:NAD589929 NJO589928:NJZ589929 NTK589928:NTV589929 ODG589928:ODR589929 ONC589928:ONN589929 OWY589928:OXJ589929 PGU589928:PHF589929 PQQ589928:PRB589929 QAM589928:QAX589929 QKI589928:QKT589929 QUE589928:QUP589929 REA589928:REL589929 RNW589928:ROH589929 RXS589928:RYD589929 SHO589928:SHZ589929 SRK589928:SRV589929 TBG589928:TBR589929 TLC589928:TLN589929 TUY589928:TVJ589929 UEU589928:UFF589929 UOQ589928:UPB589929 UYM589928:UYX589929 VII589928:VIT589929 VSE589928:VSP589929 WCA589928:WCL589929 WLW589928:WMH589929 WVS589928:WWD589929 K655464:V655465 JG655464:JR655465 TC655464:TN655465 ACY655464:ADJ655465 AMU655464:ANF655465 AWQ655464:AXB655465 BGM655464:BGX655465 BQI655464:BQT655465 CAE655464:CAP655465 CKA655464:CKL655465 CTW655464:CUH655465 DDS655464:DED655465 DNO655464:DNZ655465 DXK655464:DXV655465 EHG655464:EHR655465 ERC655464:ERN655465 FAY655464:FBJ655465 FKU655464:FLF655465 FUQ655464:FVB655465 GEM655464:GEX655465 GOI655464:GOT655465 GYE655464:GYP655465 HIA655464:HIL655465 HRW655464:HSH655465 IBS655464:ICD655465 ILO655464:ILZ655465 IVK655464:IVV655465 JFG655464:JFR655465 JPC655464:JPN655465 JYY655464:JZJ655465 KIU655464:KJF655465 KSQ655464:KTB655465 LCM655464:LCX655465 LMI655464:LMT655465 LWE655464:LWP655465 MGA655464:MGL655465 MPW655464:MQH655465 MZS655464:NAD655465 NJO655464:NJZ655465 NTK655464:NTV655465 ODG655464:ODR655465 ONC655464:ONN655465 OWY655464:OXJ655465 PGU655464:PHF655465 PQQ655464:PRB655465 QAM655464:QAX655465 QKI655464:QKT655465 QUE655464:QUP655465 REA655464:REL655465 RNW655464:ROH655465 RXS655464:RYD655465 SHO655464:SHZ655465 SRK655464:SRV655465 TBG655464:TBR655465 TLC655464:TLN655465 TUY655464:TVJ655465 UEU655464:UFF655465 UOQ655464:UPB655465 UYM655464:UYX655465 VII655464:VIT655465 VSE655464:VSP655465 WCA655464:WCL655465 WLW655464:WMH655465 WVS655464:WWD655465 K721000:V721001 JG721000:JR721001 TC721000:TN721001 ACY721000:ADJ721001 AMU721000:ANF721001 AWQ721000:AXB721001 BGM721000:BGX721001 BQI721000:BQT721001 CAE721000:CAP721001 CKA721000:CKL721001 CTW721000:CUH721001 DDS721000:DED721001 DNO721000:DNZ721001 DXK721000:DXV721001 EHG721000:EHR721001 ERC721000:ERN721001 FAY721000:FBJ721001 FKU721000:FLF721001 FUQ721000:FVB721001 GEM721000:GEX721001 GOI721000:GOT721001 GYE721000:GYP721001 HIA721000:HIL721001 HRW721000:HSH721001 IBS721000:ICD721001 ILO721000:ILZ721001 IVK721000:IVV721001 JFG721000:JFR721001 JPC721000:JPN721001 JYY721000:JZJ721001 KIU721000:KJF721001 KSQ721000:KTB721001 LCM721000:LCX721001 LMI721000:LMT721001 LWE721000:LWP721001 MGA721000:MGL721001 MPW721000:MQH721001 MZS721000:NAD721001 NJO721000:NJZ721001 NTK721000:NTV721001 ODG721000:ODR721001 ONC721000:ONN721001 OWY721000:OXJ721001 PGU721000:PHF721001 PQQ721000:PRB721001 QAM721000:QAX721001 QKI721000:QKT721001 QUE721000:QUP721001 REA721000:REL721001 RNW721000:ROH721001 RXS721000:RYD721001 SHO721000:SHZ721001 SRK721000:SRV721001 TBG721000:TBR721001 TLC721000:TLN721001 TUY721000:TVJ721001 UEU721000:UFF721001 UOQ721000:UPB721001 UYM721000:UYX721001 VII721000:VIT721001 VSE721000:VSP721001 WCA721000:WCL721001 WLW721000:WMH721001 WVS721000:WWD721001 K786536:V786537 JG786536:JR786537 TC786536:TN786537 ACY786536:ADJ786537 AMU786536:ANF786537 AWQ786536:AXB786537 BGM786536:BGX786537 BQI786536:BQT786537 CAE786536:CAP786537 CKA786536:CKL786537 CTW786536:CUH786537 DDS786536:DED786537 DNO786536:DNZ786537 DXK786536:DXV786537 EHG786536:EHR786537 ERC786536:ERN786537 FAY786536:FBJ786537 FKU786536:FLF786537 FUQ786536:FVB786537 GEM786536:GEX786537 GOI786536:GOT786537 GYE786536:GYP786537 HIA786536:HIL786537 HRW786536:HSH786537 IBS786536:ICD786537 ILO786536:ILZ786537 IVK786536:IVV786537 JFG786536:JFR786537 JPC786536:JPN786537 JYY786536:JZJ786537 KIU786536:KJF786537 KSQ786536:KTB786537 LCM786536:LCX786537 LMI786536:LMT786537 LWE786536:LWP786537 MGA786536:MGL786537 MPW786536:MQH786537 MZS786536:NAD786537 NJO786536:NJZ786537 NTK786536:NTV786537 ODG786536:ODR786537 ONC786536:ONN786537 OWY786536:OXJ786537 PGU786536:PHF786537 PQQ786536:PRB786537 QAM786536:QAX786537 QKI786536:QKT786537 QUE786536:QUP786537 REA786536:REL786537 RNW786536:ROH786537 RXS786536:RYD786537 SHO786536:SHZ786537 SRK786536:SRV786537 TBG786536:TBR786537 TLC786536:TLN786537 TUY786536:TVJ786537 UEU786536:UFF786537 UOQ786536:UPB786537 UYM786536:UYX786537 VII786536:VIT786537 VSE786536:VSP786537 WCA786536:WCL786537 WLW786536:WMH786537 WVS786536:WWD786537 K852072:V852073 JG852072:JR852073 TC852072:TN852073 ACY852072:ADJ852073 AMU852072:ANF852073 AWQ852072:AXB852073 BGM852072:BGX852073 BQI852072:BQT852073 CAE852072:CAP852073 CKA852072:CKL852073 CTW852072:CUH852073 DDS852072:DED852073 DNO852072:DNZ852073 DXK852072:DXV852073 EHG852072:EHR852073 ERC852072:ERN852073 FAY852072:FBJ852073 FKU852072:FLF852073 FUQ852072:FVB852073 GEM852072:GEX852073 GOI852072:GOT852073 GYE852072:GYP852073 HIA852072:HIL852073 HRW852072:HSH852073 IBS852072:ICD852073 ILO852072:ILZ852073 IVK852072:IVV852073 JFG852072:JFR852073 JPC852072:JPN852073 JYY852072:JZJ852073 KIU852072:KJF852073 KSQ852072:KTB852073 LCM852072:LCX852073 LMI852072:LMT852073 LWE852072:LWP852073 MGA852072:MGL852073 MPW852072:MQH852073 MZS852072:NAD852073 NJO852072:NJZ852073 NTK852072:NTV852073 ODG852072:ODR852073 ONC852072:ONN852073 OWY852072:OXJ852073 PGU852072:PHF852073 PQQ852072:PRB852073 QAM852072:QAX852073 QKI852072:QKT852073 QUE852072:QUP852073 REA852072:REL852073 RNW852072:ROH852073 RXS852072:RYD852073 SHO852072:SHZ852073 SRK852072:SRV852073 TBG852072:TBR852073 TLC852072:TLN852073 TUY852072:TVJ852073 UEU852072:UFF852073 UOQ852072:UPB852073 UYM852072:UYX852073 VII852072:VIT852073 VSE852072:VSP852073 WCA852072:WCL852073 WLW852072:WMH852073 WVS852072:WWD852073 K917608:V917609 JG917608:JR917609 TC917608:TN917609 ACY917608:ADJ917609 AMU917608:ANF917609 AWQ917608:AXB917609 BGM917608:BGX917609 BQI917608:BQT917609 CAE917608:CAP917609 CKA917608:CKL917609 CTW917608:CUH917609 DDS917608:DED917609 DNO917608:DNZ917609 DXK917608:DXV917609 EHG917608:EHR917609 ERC917608:ERN917609 FAY917608:FBJ917609 FKU917608:FLF917609 FUQ917608:FVB917609 GEM917608:GEX917609 GOI917608:GOT917609 GYE917608:GYP917609 HIA917608:HIL917609 HRW917608:HSH917609 IBS917608:ICD917609 ILO917608:ILZ917609 IVK917608:IVV917609 JFG917608:JFR917609 JPC917608:JPN917609 JYY917608:JZJ917609 KIU917608:KJF917609 KSQ917608:KTB917609 LCM917608:LCX917609 LMI917608:LMT917609 LWE917608:LWP917609 MGA917608:MGL917609 MPW917608:MQH917609 MZS917608:NAD917609 NJO917608:NJZ917609 NTK917608:NTV917609 ODG917608:ODR917609 ONC917608:ONN917609 OWY917608:OXJ917609 PGU917608:PHF917609 PQQ917608:PRB917609 QAM917608:QAX917609 QKI917608:QKT917609 QUE917608:QUP917609 REA917608:REL917609 RNW917608:ROH917609 RXS917608:RYD917609 SHO917608:SHZ917609 SRK917608:SRV917609 TBG917608:TBR917609 TLC917608:TLN917609 TUY917608:TVJ917609 UEU917608:UFF917609 UOQ917608:UPB917609 UYM917608:UYX917609 VII917608:VIT917609 VSE917608:VSP917609 WCA917608:WCL917609 WLW917608:WMH917609 WVS917608:WWD917609 K983144:V983145 JG983144:JR983145 TC983144:TN983145 ACY983144:ADJ983145 AMU983144:ANF983145 AWQ983144:AXB983145 BGM983144:BGX983145 BQI983144:BQT983145 CAE983144:CAP983145 CKA983144:CKL983145 CTW983144:CUH983145 DDS983144:DED983145 DNO983144:DNZ983145 DXK983144:DXV983145 EHG983144:EHR983145 ERC983144:ERN983145 FAY983144:FBJ983145 FKU983144:FLF983145 FUQ983144:FVB983145 GEM983144:GEX983145 GOI983144:GOT983145 GYE983144:GYP983145 HIA983144:HIL983145 HRW983144:HSH983145 IBS983144:ICD983145 ILO983144:ILZ983145 IVK983144:IVV983145 JFG983144:JFR983145 JPC983144:JPN983145 JYY983144:JZJ983145 KIU983144:KJF983145 KSQ983144:KTB983145 LCM983144:LCX983145 LMI983144:LMT983145 LWE983144:LWP983145 MGA983144:MGL983145 MPW983144:MQH983145 MZS983144:NAD983145 NJO983144:NJZ983145 NTK983144:NTV983145 ODG983144:ODR983145 ONC983144:ONN983145 OWY983144:OXJ983145 PGU983144:PHF983145 PQQ983144:PRB983145 QAM983144:QAX983145 QKI983144:QKT983145 QUE983144:QUP983145 REA983144:REL983145 RNW983144:ROH983145 RXS983144:RYD983145 SHO983144:SHZ983145 SRK983144:SRV983145 TBG983144:TBR983145 TLC983144:TLN983145 TUY983144:TVJ983145 UEU983144:UFF983145 UOQ983144:UPB983145 UYM983144:UYX983145 VII983144:VIT983145 VSE983144:VSP983145 WCA983144:WCL983145 WLW983144:WMH983145 WVS983144:WWD983145 WCA983153:WCL983156 JG108:JR109 TC108:TN109 ACY108:ADJ109 AMU108:ANF109 AWQ108:AXB109 BGM108:BGX109 BQI108:BQT109 CAE108:CAP109 CKA108:CKL109 CTW108:CUH109 DDS108:DED109 DNO108:DNZ109 DXK108:DXV109 EHG108:EHR109 ERC108:ERN109 FAY108:FBJ109 FKU108:FLF109 FUQ108:FVB109 GEM108:GEX109 GOI108:GOT109 GYE108:GYP109 HIA108:HIL109 HRW108:HSH109 IBS108:ICD109 ILO108:ILZ109 IVK108:IVV109 JFG108:JFR109 JPC108:JPN109 JYY108:JZJ109 KIU108:KJF109 KSQ108:KTB109 LCM108:LCX109 LMI108:LMT109 LWE108:LWP109 MGA108:MGL109 MPW108:MQH109 MZS108:NAD109 NJO108:NJZ109 NTK108:NTV109 ODG108:ODR109 ONC108:ONN109 OWY108:OXJ109 PGU108:PHF109 PQQ108:PRB109 QAM108:QAX109 QKI108:QKT109 QUE108:QUP109 REA108:REL109 RNW108:ROH109 RXS108:RYD109 SHO108:SHZ109 SRK108:SRV109 TBG108:TBR109 TLC108:TLN109 TUY108:TVJ109 UEU108:UFF109 UOQ108:UPB109 UYM108:UYX109 VII108:VIT109 VSE108:VSP109 WCA108:WCL109 WLW108:WMH109 WVS108:WWD109 K65643:V65644 JG65643:JR65644 TC65643:TN65644 ACY65643:ADJ65644 AMU65643:ANF65644 AWQ65643:AXB65644 BGM65643:BGX65644 BQI65643:BQT65644 CAE65643:CAP65644 CKA65643:CKL65644 CTW65643:CUH65644 DDS65643:DED65644 DNO65643:DNZ65644 DXK65643:DXV65644 EHG65643:EHR65644 ERC65643:ERN65644 FAY65643:FBJ65644 FKU65643:FLF65644 FUQ65643:FVB65644 GEM65643:GEX65644 GOI65643:GOT65644 GYE65643:GYP65644 HIA65643:HIL65644 HRW65643:HSH65644 IBS65643:ICD65644 ILO65643:ILZ65644 IVK65643:IVV65644 JFG65643:JFR65644 JPC65643:JPN65644 JYY65643:JZJ65644 KIU65643:KJF65644 KSQ65643:KTB65644 LCM65643:LCX65644 LMI65643:LMT65644 LWE65643:LWP65644 MGA65643:MGL65644 MPW65643:MQH65644 MZS65643:NAD65644 NJO65643:NJZ65644 NTK65643:NTV65644 ODG65643:ODR65644 ONC65643:ONN65644 OWY65643:OXJ65644 PGU65643:PHF65644 PQQ65643:PRB65644 QAM65643:QAX65644 QKI65643:QKT65644 QUE65643:QUP65644 REA65643:REL65644 RNW65643:ROH65644 RXS65643:RYD65644 SHO65643:SHZ65644 SRK65643:SRV65644 TBG65643:TBR65644 TLC65643:TLN65644 TUY65643:TVJ65644 UEU65643:UFF65644 UOQ65643:UPB65644 UYM65643:UYX65644 VII65643:VIT65644 VSE65643:VSP65644 WCA65643:WCL65644 WLW65643:WMH65644 WVS65643:WWD65644 K131179:V131180 JG131179:JR131180 TC131179:TN131180 ACY131179:ADJ131180 AMU131179:ANF131180 AWQ131179:AXB131180 BGM131179:BGX131180 BQI131179:BQT131180 CAE131179:CAP131180 CKA131179:CKL131180 CTW131179:CUH131180 DDS131179:DED131180 DNO131179:DNZ131180 DXK131179:DXV131180 EHG131179:EHR131180 ERC131179:ERN131180 FAY131179:FBJ131180 FKU131179:FLF131180 FUQ131179:FVB131180 GEM131179:GEX131180 GOI131179:GOT131180 GYE131179:GYP131180 HIA131179:HIL131180 HRW131179:HSH131180 IBS131179:ICD131180 ILO131179:ILZ131180 IVK131179:IVV131180 JFG131179:JFR131180 JPC131179:JPN131180 JYY131179:JZJ131180 KIU131179:KJF131180 KSQ131179:KTB131180 LCM131179:LCX131180 LMI131179:LMT131180 LWE131179:LWP131180 MGA131179:MGL131180 MPW131179:MQH131180 MZS131179:NAD131180 NJO131179:NJZ131180 NTK131179:NTV131180 ODG131179:ODR131180 ONC131179:ONN131180 OWY131179:OXJ131180 PGU131179:PHF131180 PQQ131179:PRB131180 QAM131179:QAX131180 QKI131179:QKT131180 QUE131179:QUP131180 REA131179:REL131180 RNW131179:ROH131180 RXS131179:RYD131180 SHO131179:SHZ131180 SRK131179:SRV131180 TBG131179:TBR131180 TLC131179:TLN131180 TUY131179:TVJ131180 UEU131179:UFF131180 UOQ131179:UPB131180 UYM131179:UYX131180 VII131179:VIT131180 VSE131179:VSP131180 WCA131179:WCL131180 WLW131179:WMH131180 WVS131179:WWD131180 K196715:V196716 JG196715:JR196716 TC196715:TN196716 ACY196715:ADJ196716 AMU196715:ANF196716 AWQ196715:AXB196716 BGM196715:BGX196716 BQI196715:BQT196716 CAE196715:CAP196716 CKA196715:CKL196716 CTW196715:CUH196716 DDS196715:DED196716 DNO196715:DNZ196716 DXK196715:DXV196716 EHG196715:EHR196716 ERC196715:ERN196716 FAY196715:FBJ196716 FKU196715:FLF196716 FUQ196715:FVB196716 GEM196715:GEX196716 GOI196715:GOT196716 GYE196715:GYP196716 HIA196715:HIL196716 HRW196715:HSH196716 IBS196715:ICD196716 ILO196715:ILZ196716 IVK196715:IVV196716 JFG196715:JFR196716 JPC196715:JPN196716 JYY196715:JZJ196716 KIU196715:KJF196716 KSQ196715:KTB196716 LCM196715:LCX196716 LMI196715:LMT196716 LWE196715:LWP196716 MGA196715:MGL196716 MPW196715:MQH196716 MZS196715:NAD196716 NJO196715:NJZ196716 NTK196715:NTV196716 ODG196715:ODR196716 ONC196715:ONN196716 OWY196715:OXJ196716 PGU196715:PHF196716 PQQ196715:PRB196716 QAM196715:QAX196716 QKI196715:QKT196716 QUE196715:QUP196716 REA196715:REL196716 RNW196715:ROH196716 RXS196715:RYD196716 SHO196715:SHZ196716 SRK196715:SRV196716 TBG196715:TBR196716 TLC196715:TLN196716 TUY196715:TVJ196716 UEU196715:UFF196716 UOQ196715:UPB196716 UYM196715:UYX196716 VII196715:VIT196716 VSE196715:VSP196716 WCA196715:WCL196716 WLW196715:WMH196716 WVS196715:WWD196716 K262251:V262252 JG262251:JR262252 TC262251:TN262252 ACY262251:ADJ262252 AMU262251:ANF262252 AWQ262251:AXB262252 BGM262251:BGX262252 BQI262251:BQT262252 CAE262251:CAP262252 CKA262251:CKL262252 CTW262251:CUH262252 DDS262251:DED262252 DNO262251:DNZ262252 DXK262251:DXV262252 EHG262251:EHR262252 ERC262251:ERN262252 FAY262251:FBJ262252 FKU262251:FLF262252 FUQ262251:FVB262252 GEM262251:GEX262252 GOI262251:GOT262252 GYE262251:GYP262252 HIA262251:HIL262252 HRW262251:HSH262252 IBS262251:ICD262252 ILO262251:ILZ262252 IVK262251:IVV262252 JFG262251:JFR262252 JPC262251:JPN262252 JYY262251:JZJ262252 KIU262251:KJF262252 KSQ262251:KTB262252 LCM262251:LCX262252 LMI262251:LMT262252 LWE262251:LWP262252 MGA262251:MGL262252 MPW262251:MQH262252 MZS262251:NAD262252 NJO262251:NJZ262252 NTK262251:NTV262252 ODG262251:ODR262252 ONC262251:ONN262252 OWY262251:OXJ262252 PGU262251:PHF262252 PQQ262251:PRB262252 QAM262251:QAX262252 QKI262251:QKT262252 QUE262251:QUP262252 REA262251:REL262252 RNW262251:ROH262252 RXS262251:RYD262252 SHO262251:SHZ262252 SRK262251:SRV262252 TBG262251:TBR262252 TLC262251:TLN262252 TUY262251:TVJ262252 UEU262251:UFF262252 UOQ262251:UPB262252 UYM262251:UYX262252 VII262251:VIT262252 VSE262251:VSP262252 WCA262251:WCL262252 WLW262251:WMH262252 WVS262251:WWD262252 K327787:V327788 JG327787:JR327788 TC327787:TN327788 ACY327787:ADJ327788 AMU327787:ANF327788 AWQ327787:AXB327788 BGM327787:BGX327788 BQI327787:BQT327788 CAE327787:CAP327788 CKA327787:CKL327788 CTW327787:CUH327788 DDS327787:DED327788 DNO327787:DNZ327788 DXK327787:DXV327788 EHG327787:EHR327788 ERC327787:ERN327788 FAY327787:FBJ327788 FKU327787:FLF327788 FUQ327787:FVB327788 GEM327787:GEX327788 GOI327787:GOT327788 GYE327787:GYP327788 HIA327787:HIL327788 HRW327787:HSH327788 IBS327787:ICD327788 ILO327787:ILZ327788 IVK327787:IVV327788 JFG327787:JFR327788 JPC327787:JPN327788 JYY327787:JZJ327788 KIU327787:KJF327788 KSQ327787:KTB327788 LCM327787:LCX327788 LMI327787:LMT327788 LWE327787:LWP327788 MGA327787:MGL327788 MPW327787:MQH327788 MZS327787:NAD327788 NJO327787:NJZ327788 NTK327787:NTV327788 ODG327787:ODR327788 ONC327787:ONN327788 OWY327787:OXJ327788 PGU327787:PHF327788 PQQ327787:PRB327788 QAM327787:QAX327788 QKI327787:QKT327788 QUE327787:QUP327788 REA327787:REL327788 RNW327787:ROH327788 RXS327787:RYD327788 SHO327787:SHZ327788 SRK327787:SRV327788 TBG327787:TBR327788 TLC327787:TLN327788 TUY327787:TVJ327788 UEU327787:UFF327788 UOQ327787:UPB327788 UYM327787:UYX327788 VII327787:VIT327788 VSE327787:VSP327788 WCA327787:WCL327788 WLW327787:WMH327788 WVS327787:WWD327788 K393323:V393324 JG393323:JR393324 TC393323:TN393324 ACY393323:ADJ393324 AMU393323:ANF393324 AWQ393323:AXB393324 BGM393323:BGX393324 BQI393323:BQT393324 CAE393323:CAP393324 CKA393323:CKL393324 CTW393323:CUH393324 DDS393323:DED393324 DNO393323:DNZ393324 DXK393323:DXV393324 EHG393323:EHR393324 ERC393323:ERN393324 FAY393323:FBJ393324 FKU393323:FLF393324 FUQ393323:FVB393324 GEM393323:GEX393324 GOI393323:GOT393324 GYE393323:GYP393324 HIA393323:HIL393324 HRW393323:HSH393324 IBS393323:ICD393324 ILO393323:ILZ393324 IVK393323:IVV393324 JFG393323:JFR393324 JPC393323:JPN393324 JYY393323:JZJ393324 KIU393323:KJF393324 KSQ393323:KTB393324 LCM393323:LCX393324 LMI393323:LMT393324 LWE393323:LWP393324 MGA393323:MGL393324 MPW393323:MQH393324 MZS393323:NAD393324 NJO393323:NJZ393324 NTK393323:NTV393324 ODG393323:ODR393324 ONC393323:ONN393324 OWY393323:OXJ393324 PGU393323:PHF393324 PQQ393323:PRB393324 QAM393323:QAX393324 QKI393323:QKT393324 QUE393323:QUP393324 REA393323:REL393324 RNW393323:ROH393324 RXS393323:RYD393324 SHO393323:SHZ393324 SRK393323:SRV393324 TBG393323:TBR393324 TLC393323:TLN393324 TUY393323:TVJ393324 UEU393323:UFF393324 UOQ393323:UPB393324 UYM393323:UYX393324 VII393323:VIT393324 VSE393323:VSP393324 WCA393323:WCL393324 WLW393323:WMH393324 WVS393323:WWD393324 K458859:V458860 JG458859:JR458860 TC458859:TN458860 ACY458859:ADJ458860 AMU458859:ANF458860 AWQ458859:AXB458860 BGM458859:BGX458860 BQI458859:BQT458860 CAE458859:CAP458860 CKA458859:CKL458860 CTW458859:CUH458860 DDS458859:DED458860 DNO458859:DNZ458860 DXK458859:DXV458860 EHG458859:EHR458860 ERC458859:ERN458860 FAY458859:FBJ458860 FKU458859:FLF458860 FUQ458859:FVB458860 GEM458859:GEX458860 GOI458859:GOT458860 GYE458859:GYP458860 HIA458859:HIL458860 HRW458859:HSH458860 IBS458859:ICD458860 ILO458859:ILZ458860 IVK458859:IVV458860 JFG458859:JFR458860 JPC458859:JPN458860 JYY458859:JZJ458860 KIU458859:KJF458860 KSQ458859:KTB458860 LCM458859:LCX458860 LMI458859:LMT458860 LWE458859:LWP458860 MGA458859:MGL458860 MPW458859:MQH458860 MZS458859:NAD458860 NJO458859:NJZ458860 NTK458859:NTV458860 ODG458859:ODR458860 ONC458859:ONN458860 OWY458859:OXJ458860 PGU458859:PHF458860 PQQ458859:PRB458860 QAM458859:QAX458860 QKI458859:QKT458860 QUE458859:QUP458860 REA458859:REL458860 RNW458859:ROH458860 RXS458859:RYD458860 SHO458859:SHZ458860 SRK458859:SRV458860 TBG458859:TBR458860 TLC458859:TLN458860 TUY458859:TVJ458860 UEU458859:UFF458860 UOQ458859:UPB458860 UYM458859:UYX458860 VII458859:VIT458860 VSE458859:VSP458860 WCA458859:WCL458860 WLW458859:WMH458860 WVS458859:WWD458860 K524395:V524396 JG524395:JR524396 TC524395:TN524396 ACY524395:ADJ524396 AMU524395:ANF524396 AWQ524395:AXB524396 BGM524395:BGX524396 BQI524395:BQT524396 CAE524395:CAP524396 CKA524395:CKL524396 CTW524395:CUH524396 DDS524395:DED524396 DNO524395:DNZ524396 DXK524395:DXV524396 EHG524395:EHR524396 ERC524395:ERN524396 FAY524395:FBJ524396 FKU524395:FLF524396 FUQ524395:FVB524396 GEM524395:GEX524396 GOI524395:GOT524396 GYE524395:GYP524396 HIA524395:HIL524396 HRW524395:HSH524396 IBS524395:ICD524396 ILO524395:ILZ524396 IVK524395:IVV524396 JFG524395:JFR524396 JPC524395:JPN524396 JYY524395:JZJ524396 KIU524395:KJF524396 KSQ524395:KTB524396 LCM524395:LCX524396 LMI524395:LMT524396 LWE524395:LWP524396 MGA524395:MGL524396 MPW524395:MQH524396 MZS524395:NAD524396 NJO524395:NJZ524396 NTK524395:NTV524396 ODG524395:ODR524396 ONC524395:ONN524396 OWY524395:OXJ524396 PGU524395:PHF524396 PQQ524395:PRB524396 QAM524395:QAX524396 QKI524395:QKT524396 QUE524395:QUP524396 REA524395:REL524396 RNW524395:ROH524396 RXS524395:RYD524396 SHO524395:SHZ524396 SRK524395:SRV524396 TBG524395:TBR524396 TLC524395:TLN524396 TUY524395:TVJ524396 UEU524395:UFF524396 UOQ524395:UPB524396 UYM524395:UYX524396 VII524395:VIT524396 VSE524395:VSP524396 WCA524395:WCL524396 WLW524395:WMH524396 WVS524395:WWD524396 K589931:V589932 JG589931:JR589932 TC589931:TN589932 ACY589931:ADJ589932 AMU589931:ANF589932 AWQ589931:AXB589932 BGM589931:BGX589932 BQI589931:BQT589932 CAE589931:CAP589932 CKA589931:CKL589932 CTW589931:CUH589932 DDS589931:DED589932 DNO589931:DNZ589932 DXK589931:DXV589932 EHG589931:EHR589932 ERC589931:ERN589932 FAY589931:FBJ589932 FKU589931:FLF589932 FUQ589931:FVB589932 GEM589931:GEX589932 GOI589931:GOT589932 GYE589931:GYP589932 HIA589931:HIL589932 HRW589931:HSH589932 IBS589931:ICD589932 ILO589931:ILZ589932 IVK589931:IVV589932 JFG589931:JFR589932 JPC589931:JPN589932 JYY589931:JZJ589932 KIU589931:KJF589932 KSQ589931:KTB589932 LCM589931:LCX589932 LMI589931:LMT589932 LWE589931:LWP589932 MGA589931:MGL589932 MPW589931:MQH589932 MZS589931:NAD589932 NJO589931:NJZ589932 NTK589931:NTV589932 ODG589931:ODR589932 ONC589931:ONN589932 OWY589931:OXJ589932 PGU589931:PHF589932 PQQ589931:PRB589932 QAM589931:QAX589932 QKI589931:QKT589932 QUE589931:QUP589932 REA589931:REL589932 RNW589931:ROH589932 RXS589931:RYD589932 SHO589931:SHZ589932 SRK589931:SRV589932 TBG589931:TBR589932 TLC589931:TLN589932 TUY589931:TVJ589932 UEU589931:UFF589932 UOQ589931:UPB589932 UYM589931:UYX589932 VII589931:VIT589932 VSE589931:VSP589932 WCA589931:WCL589932 WLW589931:WMH589932 WVS589931:WWD589932 K655467:V655468 JG655467:JR655468 TC655467:TN655468 ACY655467:ADJ655468 AMU655467:ANF655468 AWQ655467:AXB655468 BGM655467:BGX655468 BQI655467:BQT655468 CAE655467:CAP655468 CKA655467:CKL655468 CTW655467:CUH655468 DDS655467:DED655468 DNO655467:DNZ655468 DXK655467:DXV655468 EHG655467:EHR655468 ERC655467:ERN655468 FAY655467:FBJ655468 FKU655467:FLF655468 FUQ655467:FVB655468 GEM655467:GEX655468 GOI655467:GOT655468 GYE655467:GYP655468 HIA655467:HIL655468 HRW655467:HSH655468 IBS655467:ICD655468 ILO655467:ILZ655468 IVK655467:IVV655468 JFG655467:JFR655468 JPC655467:JPN655468 JYY655467:JZJ655468 KIU655467:KJF655468 KSQ655467:KTB655468 LCM655467:LCX655468 LMI655467:LMT655468 LWE655467:LWP655468 MGA655467:MGL655468 MPW655467:MQH655468 MZS655467:NAD655468 NJO655467:NJZ655468 NTK655467:NTV655468 ODG655467:ODR655468 ONC655467:ONN655468 OWY655467:OXJ655468 PGU655467:PHF655468 PQQ655467:PRB655468 QAM655467:QAX655468 QKI655467:QKT655468 QUE655467:QUP655468 REA655467:REL655468 RNW655467:ROH655468 RXS655467:RYD655468 SHO655467:SHZ655468 SRK655467:SRV655468 TBG655467:TBR655468 TLC655467:TLN655468 TUY655467:TVJ655468 UEU655467:UFF655468 UOQ655467:UPB655468 UYM655467:UYX655468 VII655467:VIT655468 VSE655467:VSP655468 WCA655467:WCL655468 WLW655467:WMH655468 WVS655467:WWD655468 K721003:V721004 JG721003:JR721004 TC721003:TN721004 ACY721003:ADJ721004 AMU721003:ANF721004 AWQ721003:AXB721004 BGM721003:BGX721004 BQI721003:BQT721004 CAE721003:CAP721004 CKA721003:CKL721004 CTW721003:CUH721004 DDS721003:DED721004 DNO721003:DNZ721004 DXK721003:DXV721004 EHG721003:EHR721004 ERC721003:ERN721004 FAY721003:FBJ721004 FKU721003:FLF721004 FUQ721003:FVB721004 GEM721003:GEX721004 GOI721003:GOT721004 GYE721003:GYP721004 HIA721003:HIL721004 HRW721003:HSH721004 IBS721003:ICD721004 ILO721003:ILZ721004 IVK721003:IVV721004 JFG721003:JFR721004 JPC721003:JPN721004 JYY721003:JZJ721004 KIU721003:KJF721004 KSQ721003:KTB721004 LCM721003:LCX721004 LMI721003:LMT721004 LWE721003:LWP721004 MGA721003:MGL721004 MPW721003:MQH721004 MZS721003:NAD721004 NJO721003:NJZ721004 NTK721003:NTV721004 ODG721003:ODR721004 ONC721003:ONN721004 OWY721003:OXJ721004 PGU721003:PHF721004 PQQ721003:PRB721004 QAM721003:QAX721004 QKI721003:QKT721004 QUE721003:QUP721004 REA721003:REL721004 RNW721003:ROH721004 RXS721003:RYD721004 SHO721003:SHZ721004 SRK721003:SRV721004 TBG721003:TBR721004 TLC721003:TLN721004 TUY721003:TVJ721004 UEU721003:UFF721004 UOQ721003:UPB721004 UYM721003:UYX721004 VII721003:VIT721004 VSE721003:VSP721004 WCA721003:WCL721004 WLW721003:WMH721004 WVS721003:WWD721004 K786539:V786540 JG786539:JR786540 TC786539:TN786540 ACY786539:ADJ786540 AMU786539:ANF786540 AWQ786539:AXB786540 BGM786539:BGX786540 BQI786539:BQT786540 CAE786539:CAP786540 CKA786539:CKL786540 CTW786539:CUH786540 DDS786539:DED786540 DNO786539:DNZ786540 DXK786539:DXV786540 EHG786539:EHR786540 ERC786539:ERN786540 FAY786539:FBJ786540 FKU786539:FLF786540 FUQ786539:FVB786540 GEM786539:GEX786540 GOI786539:GOT786540 GYE786539:GYP786540 HIA786539:HIL786540 HRW786539:HSH786540 IBS786539:ICD786540 ILO786539:ILZ786540 IVK786539:IVV786540 JFG786539:JFR786540 JPC786539:JPN786540 JYY786539:JZJ786540 KIU786539:KJF786540 KSQ786539:KTB786540 LCM786539:LCX786540 LMI786539:LMT786540 LWE786539:LWP786540 MGA786539:MGL786540 MPW786539:MQH786540 MZS786539:NAD786540 NJO786539:NJZ786540 NTK786539:NTV786540 ODG786539:ODR786540 ONC786539:ONN786540 OWY786539:OXJ786540 PGU786539:PHF786540 PQQ786539:PRB786540 QAM786539:QAX786540 QKI786539:QKT786540 QUE786539:QUP786540 REA786539:REL786540 RNW786539:ROH786540 RXS786539:RYD786540 SHO786539:SHZ786540 SRK786539:SRV786540 TBG786539:TBR786540 TLC786539:TLN786540 TUY786539:TVJ786540 UEU786539:UFF786540 UOQ786539:UPB786540 UYM786539:UYX786540 VII786539:VIT786540 VSE786539:VSP786540 WCA786539:WCL786540 WLW786539:WMH786540 WVS786539:WWD786540 K852075:V852076 JG852075:JR852076 TC852075:TN852076 ACY852075:ADJ852076 AMU852075:ANF852076 AWQ852075:AXB852076 BGM852075:BGX852076 BQI852075:BQT852076 CAE852075:CAP852076 CKA852075:CKL852076 CTW852075:CUH852076 DDS852075:DED852076 DNO852075:DNZ852076 DXK852075:DXV852076 EHG852075:EHR852076 ERC852075:ERN852076 FAY852075:FBJ852076 FKU852075:FLF852076 FUQ852075:FVB852076 GEM852075:GEX852076 GOI852075:GOT852076 GYE852075:GYP852076 HIA852075:HIL852076 HRW852075:HSH852076 IBS852075:ICD852076 ILO852075:ILZ852076 IVK852075:IVV852076 JFG852075:JFR852076 JPC852075:JPN852076 JYY852075:JZJ852076 KIU852075:KJF852076 KSQ852075:KTB852076 LCM852075:LCX852076 LMI852075:LMT852076 LWE852075:LWP852076 MGA852075:MGL852076 MPW852075:MQH852076 MZS852075:NAD852076 NJO852075:NJZ852076 NTK852075:NTV852076 ODG852075:ODR852076 ONC852075:ONN852076 OWY852075:OXJ852076 PGU852075:PHF852076 PQQ852075:PRB852076 QAM852075:QAX852076 QKI852075:QKT852076 QUE852075:QUP852076 REA852075:REL852076 RNW852075:ROH852076 RXS852075:RYD852076 SHO852075:SHZ852076 SRK852075:SRV852076 TBG852075:TBR852076 TLC852075:TLN852076 TUY852075:TVJ852076 UEU852075:UFF852076 UOQ852075:UPB852076 UYM852075:UYX852076 VII852075:VIT852076 VSE852075:VSP852076 WCA852075:WCL852076 WLW852075:WMH852076 WVS852075:WWD852076 K917611:V917612 JG917611:JR917612 TC917611:TN917612 ACY917611:ADJ917612 AMU917611:ANF917612 AWQ917611:AXB917612 BGM917611:BGX917612 BQI917611:BQT917612 CAE917611:CAP917612 CKA917611:CKL917612 CTW917611:CUH917612 DDS917611:DED917612 DNO917611:DNZ917612 DXK917611:DXV917612 EHG917611:EHR917612 ERC917611:ERN917612 FAY917611:FBJ917612 FKU917611:FLF917612 FUQ917611:FVB917612 GEM917611:GEX917612 GOI917611:GOT917612 GYE917611:GYP917612 HIA917611:HIL917612 HRW917611:HSH917612 IBS917611:ICD917612 ILO917611:ILZ917612 IVK917611:IVV917612 JFG917611:JFR917612 JPC917611:JPN917612 JYY917611:JZJ917612 KIU917611:KJF917612 KSQ917611:KTB917612 LCM917611:LCX917612 LMI917611:LMT917612 LWE917611:LWP917612 MGA917611:MGL917612 MPW917611:MQH917612 MZS917611:NAD917612 NJO917611:NJZ917612 NTK917611:NTV917612 ODG917611:ODR917612 ONC917611:ONN917612 OWY917611:OXJ917612 PGU917611:PHF917612 PQQ917611:PRB917612 QAM917611:QAX917612 QKI917611:QKT917612 QUE917611:QUP917612 REA917611:REL917612 RNW917611:ROH917612 RXS917611:RYD917612 SHO917611:SHZ917612 SRK917611:SRV917612 TBG917611:TBR917612 TLC917611:TLN917612 TUY917611:TVJ917612 UEU917611:UFF917612 UOQ917611:UPB917612 UYM917611:UYX917612 VII917611:VIT917612 VSE917611:VSP917612 WCA917611:WCL917612 WLW917611:WMH917612 WVS917611:WWD917612 K983147:V983148 JG983147:JR983148 TC983147:TN983148 ACY983147:ADJ983148 AMU983147:ANF983148 AWQ983147:AXB983148 BGM983147:BGX983148 BQI983147:BQT983148 CAE983147:CAP983148 CKA983147:CKL983148 CTW983147:CUH983148 DDS983147:DED983148 DNO983147:DNZ983148 DXK983147:DXV983148 EHG983147:EHR983148 ERC983147:ERN983148 FAY983147:FBJ983148 FKU983147:FLF983148 FUQ983147:FVB983148 GEM983147:GEX983148 GOI983147:GOT983148 GYE983147:GYP983148 HIA983147:HIL983148 HRW983147:HSH983148 IBS983147:ICD983148 ILO983147:ILZ983148 IVK983147:IVV983148 JFG983147:JFR983148 JPC983147:JPN983148 JYY983147:JZJ983148 KIU983147:KJF983148 KSQ983147:KTB983148 LCM983147:LCX983148 LMI983147:LMT983148 LWE983147:LWP983148 MGA983147:MGL983148 MPW983147:MQH983148 MZS983147:NAD983148 NJO983147:NJZ983148 NTK983147:NTV983148 ODG983147:ODR983148 ONC983147:ONN983148 OWY983147:OXJ983148 PGU983147:PHF983148 PQQ983147:PRB983148 QAM983147:QAX983148 QKI983147:QKT983148 QUE983147:QUP983148 REA983147:REL983148 RNW983147:ROH983148 RXS983147:RYD983148 SHO983147:SHZ983148 SRK983147:SRV983148 TBG983147:TBR983148 TLC983147:TLN983148 TUY983147:TVJ983148 UEU983147:UFF983148 UOQ983147:UPB983148 UYM983147:UYX983148 VII983147:VIT983148 VSE983147:VSP983148 WCA983147:WCL983148 WLW983147:WMH983148 WVS983147:WWD983148 WVS983153:WWD983156 JG113:JR116 TC113:TN116 ACY113:ADJ116 AMU113:ANF116 AWQ113:AXB116 BGM113:BGX116 BQI113:BQT116 CAE113:CAP116 CKA113:CKL116 CTW113:CUH116 DDS113:DED116 DNO113:DNZ116 DXK113:DXV116 EHG113:EHR116 ERC113:ERN116 FAY113:FBJ116 FKU113:FLF116 FUQ113:FVB116 GEM113:GEX116 GOI113:GOT116 GYE113:GYP116 HIA113:HIL116 HRW113:HSH116 IBS113:ICD116 ILO113:ILZ116 IVK113:IVV116 JFG113:JFR116 JPC113:JPN116 JYY113:JZJ116 KIU113:KJF116 KSQ113:KTB116 LCM113:LCX116 LMI113:LMT116 LWE113:LWP116 MGA113:MGL116 MPW113:MQH116 MZS113:NAD116 NJO113:NJZ116 NTK113:NTV116 ODG113:ODR116 ONC113:ONN116 OWY113:OXJ116 PGU113:PHF116 PQQ113:PRB116 QAM113:QAX116 QKI113:QKT116 QUE113:QUP116 REA113:REL116 RNW113:ROH116 RXS113:RYD116 SHO113:SHZ116 SRK113:SRV116 TBG113:TBR116 TLC113:TLN116 TUY113:TVJ116 UEU113:UFF116 UOQ113:UPB116 UYM113:UYX116 VII113:VIT116 VSE113:VSP116 WCA113:WCL116 WLW113:WMH116 WVS113:WWD116 K65649:V65652 JG65649:JR65652 TC65649:TN65652 ACY65649:ADJ65652 AMU65649:ANF65652 AWQ65649:AXB65652 BGM65649:BGX65652 BQI65649:BQT65652 CAE65649:CAP65652 CKA65649:CKL65652 CTW65649:CUH65652 DDS65649:DED65652 DNO65649:DNZ65652 DXK65649:DXV65652 EHG65649:EHR65652 ERC65649:ERN65652 FAY65649:FBJ65652 FKU65649:FLF65652 FUQ65649:FVB65652 GEM65649:GEX65652 GOI65649:GOT65652 GYE65649:GYP65652 HIA65649:HIL65652 HRW65649:HSH65652 IBS65649:ICD65652 ILO65649:ILZ65652 IVK65649:IVV65652 JFG65649:JFR65652 JPC65649:JPN65652 JYY65649:JZJ65652 KIU65649:KJF65652 KSQ65649:KTB65652 LCM65649:LCX65652 LMI65649:LMT65652 LWE65649:LWP65652 MGA65649:MGL65652 MPW65649:MQH65652 MZS65649:NAD65652 NJO65649:NJZ65652 NTK65649:NTV65652 ODG65649:ODR65652 ONC65649:ONN65652 OWY65649:OXJ65652 PGU65649:PHF65652 PQQ65649:PRB65652 QAM65649:QAX65652 QKI65649:QKT65652 QUE65649:QUP65652 REA65649:REL65652 RNW65649:ROH65652 RXS65649:RYD65652 SHO65649:SHZ65652 SRK65649:SRV65652 TBG65649:TBR65652 TLC65649:TLN65652 TUY65649:TVJ65652 UEU65649:UFF65652 UOQ65649:UPB65652 UYM65649:UYX65652 VII65649:VIT65652 VSE65649:VSP65652 WCA65649:WCL65652 WLW65649:WMH65652 WVS65649:WWD65652 K131185:V131188 JG131185:JR131188 TC131185:TN131188 ACY131185:ADJ131188 AMU131185:ANF131188 AWQ131185:AXB131188 BGM131185:BGX131188 BQI131185:BQT131188 CAE131185:CAP131188 CKA131185:CKL131188 CTW131185:CUH131188 DDS131185:DED131188 DNO131185:DNZ131188 DXK131185:DXV131188 EHG131185:EHR131188 ERC131185:ERN131188 FAY131185:FBJ131188 FKU131185:FLF131188 FUQ131185:FVB131188 GEM131185:GEX131188 GOI131185:GOT131188 GYE131185:GYP131188 HIA131185:HIL131188 HRW131185:HSH131188 IBS131185:ICD131188 ILO131185:ILZ131188 IVK131185:IVV131188 JFG131185:JFR131188 JPC131185:JPN131188 JYY131185:JZJ131188 KIU131185:KJF131188 KSQ131185:KTB131188 LCM131185:LCX131188 LMI131185:LMT131188 LWE131185:LWP131188 MGA131185:MGL131188 MPW131185:MQH131188 MZS131185:NAD131188 NJO131185:NJZ131188 NTK131185:NTV131188 ODG131185:ODR131188 ONC131185:ONN131188 OWY131185:OXJ131188 PGU131185:PHF131188 PQQ131185:PRB131188 QAM131185:QAX131188 QKI131185:QKT131188 QUE131185:QUP131188 REA131185:REL131188 RNW131185:ROH131188 RXS131185:RYD131188 SHO131185:SHZ131188 SRK131185:SRV131188 TBG131185:TBR131188 TLC131185:TLN131188 TUY131185:TVJ131188 UEU131185:UFF131188 UOQ131185:UPB131188 UYM131185:UYX131188 VII131185:VIT131188 VSE131185:VSP131188 WCA131185:WCL131188 WLW131185:WMH131188 WVS131185:WWD131188 K196721:V196724 JG196721:JR196724 TC196721:TN196724 ACY196721:ADJ196724 AMU196721:ANF196724 AWQ196721:AXB196724 BGM196721:BGX196724 BQI196721:BQT196724 CAE196721:CAP196724 CKA196721:CKL196724 CTW196721:CUH196724 DDS196721:DED196724 DNO196721:DNZ196724 DXK196721:DXV196724 EHG196721:EHR196724 ERC196721:ERN196724 FAY196721:FBJ196724 FKU196721:FLF196724 FUQ196721:FVB196724 GEM196721:GEX196724 GOI196721:GOT196724 GYE196721:GYP196724 HIA196721:HIL196724 HRW196721:HSH196724 IBS196721:ICD196724 ILO196721:ILZ196724 IVK196721:IVV196724 JFG196721:JFR196724 JPC196721:JPN196724 JYY196721:JZJ196724 KIU196721:KJF196724 KSQ196721:KTB196724 LCM196721:LCX196724 LMI196721:LMT196724 LWE196721:LWP196724 MGA196721:MGL196724 MPW196721:MQH196724 MZS196721:NAD196724 NJO196721:NJZ196724 NTK196721:NTV196724 ODG196721:ODR196724 ONC196721:ONN196724 OWY196721:OXJ196724 PGU196721:PHF196724 PQQ196721:PRB196724 QAM196721:QAX196724 QKI196721:QKT196724 QUE196721:QUP196724 REA196721:REL196724 RNW196721:ROH196724 RXS196721:RYD196724 SHO196721:SHZ196724 SRK196721:SRV196724 TBG196721:TBR196724 TLC196721:TLN196724 TUY196721:TVJ196724 UEU196721:UFF196724 UOQ196721:UPB196724 UYM196721:UYX196724 VII196721:VIT196724 VSE196721:VSP196724 WCA196721:WCL196724 WLW196721:WMH196724 WVS196721:WWD196724 K262257:V262260 JG262257:JR262260 TC262257:TN262260 ACY262257:ADJ262260 AMU262257:ANF262260 AWQ262257:AXB262260 BGM262257:BGX262260 BQI262257:BQT262260 CAE262257:CAP262260 CKA262257:CKL262260 CTW262257:CUH262260 DDS262257:DED262260 DNO262257:DNZ262260 DXK262257:DXV262260 EHG262257:EHR262260 ERC262257:ERN262260 FAY262257:FBJ262260 FKU262257:FLF262260 FUQ262257:FVB262260 GEM262257:GEX262260 GOI262257:GOT262260 GYE262257:GYP262260 HIA262257:HIL262260 HRW262257:HSH262260 IBS262257:ICD262260 ILO262257:ILZ262260 IVK262257:IVV262260 JFG262257:JFR262260 JPC262257:JPN262260 JYY262257:JZJ262260 KIU262257:KJF262260 KSQ262257:KTB262260 LCM262257:LCX262260 LMI262257:LMT262260 LWE262257:LWP262260 MGA262257:MGL262260 MPW262257:MQH262260 MZS262257:NAD262260 NJO262257:NJZ262260 NTK262257:NTV262260 ODG262257:ODR262260 ONC262257:ONN262260 OWY262257:OXJ262260 PGU262257:PHF262260 PQQ262257:PRB262260 QAM262257:QAX262260 QKI262257:QKT262260 QUE262257:QUP262260 REA262257:REL262260 RNW262257:ROH262260 RXS262257:RYD262260 SHO262257:SHZ262260 SRK262257:SRV262260 TBG262257:TBR262260 TLC262257:TLN262260 TUY262257:TVJ262260 UEU262257:UFF262260 UOQ262257:UPB262260 UYM262257:UYX262260 VII262257:VIT262260 VSE262257:VSP262260 WCA262257:WCL262260 WLW262257:WMH262260 WVS262257:WWD262260 K327793:V327796 JG327793:JR327796 TC327793:TN327796 ACY327793:ADJ327796 AMU327793:ANF327796 AWQ327793:AXB327796 BGM327793:BGX327796 BQI327793:BQT327796 CAE327793:CAP327796 CKA327793:CKL327796 CTW327793:CUH327796 DDS327793:DED327796 DNO327793:DNZ327796 DXK327793:DXV327796 EHG327793:EHR327796 ERC327793:ERN327796 FAY327793:FBJ327796 FKU327793:FLF327796 FUQ327793:FVB327796 GEM327793:GEX327796 GOI327793:GOT327796 GYE327793:GYP327796 HIA327793:HIL327796 HRW327793:HSH327796 IBS327793:ICD327796 ILO327793:ILZ327796 IVK327793:IVV327796 JFG327793:JFR327796 JPC327793:JPN327796 JYY327793:JZJ327796 KIU327793:KJF327796 KSQ327793:KTB327796 LCM327793:LCX327796 LMI327793:LMT327796 LWE327793:LWP327796 MGA327793:MGL327796 MPW327793:MQH327796 MZS327793:NAD327796 NJO327793:NJZ327796 NTK327793:NTV327796 ODG327793:ODR327796 ONC327793:ONN327796 OWY327793:OXJ327796 PGU327793:PHF327796 PQQ327793:PRB327796 QAM327793:QAX327796 QKI327793:QKT327796 QUE327793:QUP327796 REA327793:REL327796 RNW327793:ROH327796 RXS327793:RYD327796 SHO327793:SHZ327796 SRK327793:SRV327796 TBG327793:TBR327796 TLC327793:TLN327796 TUY327793:TVJ327796 UEU327793:UFF327796 UOQ327793:UPB327796 UYM327793:UYX327796 VII327793:VIT327796 VSE327793:VSP327796 WCA327793:WCL327796 WLW327793:WMH327796 WVS327793:WWD327796 K393329:V393332 JG393329:JR393332 TC393329:TN393332 ACY393329:ADJ393332 AMU393329:ANF393332 AWQ393329:AXB393332 BGM393329:BGX393332 BQI393329:BQT393332 CAE393329:CAP393332 CKA393329:CKL393332 CTW393329:CUH393332 DDS393329:DED393332 DNO393329:DNZ393332 DXK393329:DXV393332 EHG393329:EHR393332 ERC393329:ERN393332 FAY393329:FBJ393332 FKU393329:FLF393332 FUQ393329:FVB393332 GEM393329:GEX393332 GOI393329:GOT393332 GYE393329:GYP393332 HIA393329:HIL393332 HRW393329:HSH393332 IBS393329:ICD393332 ILO393329:ILZ393332 IVK393329:IVV393332 JFG393329:JFR393332 JPC393329:JPN393332 JYY393329:JZJ393332 KIU393329:KJF393332 KSQ393329:KTB393332 LCM393329:LCX393332 LMI393329:LMT393332 LWE393329:LWP393332 MGA393329:MGL393332 MPW393329:MQH393332 MZS393329:NAD393332 NJO393329:NJZ393332 NTK393329:NTV393332 ODG393329:ODR393332 ONC393329:ONN393332 OWY393329:OXJ393332 PGU393329:PHF393332 PQQ393329:PRB393332 QAM393329:QAX393332 QKI393329:QKT393332 QUE393329:QUP393332 REA393329:REL393332 RNW393329:ROH393332 RXS393329:RYD393332 SHO393329:SHZ393332 SRK393329:SRV393332 TBG393329:TBR393332 TLC393329:TLN393332 TUY393329:TVJ393332 UEU393329:UFF393332 UOQ393329:UPB393332 UYM393329:UYX393332 VII393329:VIT393332 VSE393329:VSP393332 WCA393329:WCL393332 WLW393329:WMH393332 WVS393329:WWD393332 K458865:V458868 JG458865:JR458868 TC458865:TN458868 ACY458865:ADJ458868 AMU458865:ANF458868 AWQ458865:AXB458868 BGM458865:BGX458868 BQI458865:BQT458868 CAE458865:CAP458868 CKA458865:CKL458868 CTW458865:CUH458868 DDS458865:DED458868 DNO458865:DNZ458868 DXK458865:DXV458868 EHG458865:EHR458868 ERC458865:ERN458868 FAY458865:FBJ458868 FKU458865:FLF458868 FUQ458865:FVB458868 GEM458865:GEX458868 GOI458865:GOT458868 GYE458865:GYP458868 HIA458865:HIL458868 HRW458865:HSH458868 IBS458865:ICD458868 ILO458865:ILZ458868 IVK458865:IVV458868 JFG458865:JFR458868 JPC458865:JPN458868 JYY458865:JZJ458868 KIU458865:KJF458868 KSQ458865:KTB458868 LCM458865:LCX458868 LMI458865:LMT458868 LWE458865:LWP458868 MGA458865:MGL458868 MPW458865:MQH458868 MZS458865:NAD458868 NJO458865:NJZ458868 NTK458865:NTV458868 ODG458865:ODR458868 ONC458865:ONN458868 OWY458865:OXJ458868 PGU458865:PHF458868 PQQ458865:PRB458868 QAM458865:QAX458868 QKI458865:QKT458868 QUE458865:QUP458868 REA458865:REL458868 RNW458865:ROH458868 RXS458865:RYD458868 SHO458865:SHZ458868 SRK458865:SRV458868 TBG458865:TBR458868 TLC458865:TLN458868 TUY458865:TVJ458868 UEU458865:UFF458868 UOQ458865:UPB458868 UYM458865:UYX458868 VII458865:VIT458868 VSE458865:VSP458868 WCA458865:WCL458868 WLW458865:WMH458868 WVS458865:WWD458868 K524401:V524404 JG524401:JR524404 TC524401:TN524404 ACY524401:ADJ524404 AMU524401:ANF524404 AWQ524401:AXB524404 BGM524401:BGX524404 BQI524401:BQT524404 CAE524401:CAP524404 CKA524401:CKL524404 CTW524401:CUH524404 DDS524401:DED524404 DNO524401:DNZ524404 DXK524401:DXV524404 EHG524401:EHR524404 ERC524401:ERN524404 FAY524401:FBJ524404 FKU524401:FLF524404 FUQ524401:FVB524404 GEM524401:GEX524404 GOI524401:GOT524404 GYE524401:GYP524404 HIA524401:HIL524404 HRW524401:HSH524404 IBS524401:ICD524404 ILO524401:ILZ524404 IVK524401:IVV524404 JFG524401:JFR524404 JPC524401:JPN524404 JYY524401:JZJ524404 KIU524401:KJF524404 KSQ524401:KTB524404 LCM524401:LCX524404 LMI524401:LMT524404 LWE524401:LWP524404 MGA524401:MGL524404 MPW524401:MQH524404 MZS524401:NAD524404 NJO524401:NJZ524404 NTK524401:NTV524404 ODG524401:ODR524404 ONC524401:ONN524404 OWY524401:OXJ524404 PGU524401:PHF524404 PQQ524401:PRB524404 QAM524401:QAX524404 QKI524401:QKT524404 QUE524401:QUP524404 REA524401:REL524404 RNW524401:ROH524404 RXS524401:RYD524404 SHO524401:SHZ524404 SRK524401:SRV524404 TBG524401:TBR524404 TLC524401:TLN524404 TUY524401:TVJ524404 UEU524401:UFF524404 UOQ524401:UPB524404 UYM524401:UYX524404 VII524401:VIT524404 VSE524401:VSP524404 WCA524401:WCL524404 WLW524401:WMH524404 WVS524401:WWD524404 K589937:V589940 JG589937:JR589940 TC589937:TN589940 ACY589937:ADJ589940 AMU589937:ANF589940 AWQ589937:AXB589940 BGM589937:BGX589940 BQI589937:BQT589940 CAE589937:CAP589940 CKA589937:CKL589940 CTW589937:CUH589940 DDS589937:DED589940 DNO589937:DNZ589940 DXK589937:DXV589940 EHG589937:EHR589940 ERC589937:ERN589940 FAY589937:FBJ589940 FKU589937:FLF589940 FUQ589937:FVB589940 GEM589937:GEX589940 GOI589937:GOT589940 GYE589937:GYP589940 HIA589937:HIL589940 HRW589937:HSH589940 IBS589937:ICD589940 ILO589937:ILZ589940 IVK589937:IVV589940 JFG589937:JFR589940 JPC589937:JPN589940 JYY589937:JZJ589940 KIU589937:KJF589940 KSQ589937:KTB589940 LCM589937:LCX589940 LMI589937:LMT589940 LWE589937:LWP589940 MGA589937:MGL589940 MPW589937:MQH589940 MZS589937:NAD589940 NJO589937:NJZ589940 NTK589937:NTV589940 ODG589937:ODR589940 ONC589937:ONN589940 OWY589937:OXJ589940 PGU589937:PHF589940 PQQ589937:PRB589940 QAM589937:QAX589940 QKI589937:QKT589940 QUE589937:QUP589940 REA589937:REL589940 RNW589937:ROH589940 RXS589937:RYD589940 SHO589937:SHZ589940 SRK589937:SRV589940 TBG589937:TBR589940 TLC589937:TLN589940 TUY589937:TVJ589940 UEU589937:UFF589940 UOQ589937:UPB589940 UYM589937:UYX589940 VII589937:VIT589940 VSE589937:VSP589940 WCA589937:WCL589940 WLW589937:WMH589940 WVS589937:WWD589940 K655473:V655476 JG655473:JR655476 TC655473:TN655476 ACY655473:ADJ655476 AMU655473:ANF655476 AWQ655473:AXB655476 BGM655473:BGX655476 BQI655473:BQT655476 CAE655473:CAP655476 CKA655473:CKL655476 CTW655473:CUH655476 DDS655473:DED655476 DNO655473:DNZ655476 DXK655473:DXV655476 EHG655473:EHR655476 ERC655473:ERN655476 FAY655473:FBJ655476 FKU655473:FLF655476 FUQ655473:FVB655476 GEM655473:GEX655476 GOI655473:GOT655476 GYE655473:GYP655476 HIA655473:HIL655476 HRW655473:HSH655476 IBS655473:ICD655476 ILO655473:ILZ655476 IVK655473:IVV655476 JFG655473:JFR655476 JPC655473:JPN655476 JYY655473:JZJ655476 KIU655473:KJF655476 KSQ655473:KTB655476 LCM655473:LCX655476 LMI655473:LMT655476 LWE655473:LWP655476 MGA655473:MGL655476 MPW655473:MQH655476 MZS655473:NAD655476 NJO655473:NJZ655476 NTK655473:NTV655476 ODG655473:ODR655476 ONC655473:ONN655476 OWY655473:OXJ655476 PGU655473:PHF655476 PQQ655473:PRB655476 QAM655473:QAX655476 QKI655473:QKT655476 QUE655473:QUP655476 REA655473:REL655476 RNW655473:ROH655476 RXS655473:RYD655476 SHO655473:SHZ655476 SRK655473:SRV655476 TBG655473:TBR655476 TLC655473:TLN655476 TUY655473:TVJ655476 UEU655473:UFF655476 UOQ655473:UPB655476 UYM655473:UYX655476 VII655473:VIT655476 VSE655473:VSP655476 WCA655473:WCL655476 WLW655473:WMH655476 WVS655473:WWD655476 K721009:V721012 JG721009:JR721012 TC721009:TN721012 ACY721009:ADJ721012 AMU721009:ANF721012 AWQ721009:AXB721012 BGM721009:BGX721012 BQI721009:BQT721012 CAE721009:CAP721012 CKA721009:CKL721012 CTW721009:CUH721012 DDS721009:DED721012 DNO721009:DNZ721012 DXK721009:DXV721012 EHG721009:EHR721012 ERC721009:ERN721012 FAY721009:FBJ721012 FKU721009:FLF721012 FUQ721009:FVB721012 GEM721009:GEX721012 GOI721009:GOT721012 GYE721009:GYP721012 HIA721009:HIL721012 HRW721009:HSH721012 IBS721009:ICD721012 ILO721009:ILZ721012 IVK721009:IVV721012 JFG721009:JFR721012 JPC721009:JPN721012 JYY721009:JZJ721012 KIU721009:KJF721012 KSQ721009:KTB721012 LCM721009:LCX721012 LMI721009:LMT721012 LWE721009:LWP721012 MGA721009:MGL721012 MPW721009:MQH721012 MZS721009:NAD721012 NJO721009:NJZ721012 NTK721009:NTV721012 ODG721009:ODR721012 ONC721009:ONN721012 OWY721009:OXJ721012 PGU721009:PHF721012 PQQ721009:PRB721012 QAM721009:QAX721012 QKI721009:QKT721012 QUE721009:QUP721012 REA721009:REL721012 RNW721009:ROH721012 RXS721009:RYD721012 SHO721009:SHZ721012 SRK721009:SRV721012 TBG721009:TBR721012 TLC721009:TLN721012 TUY721009:TVJ721012 UEU721009:UFF721012 UOQ721009:UPB721012 UYM721009:UYX721012 VII721009:VIT721012 VSE721009:VSP721012 WCA721009:WCL721012 WLW721009:WMH721012 WVS721009:WWD721012 K786545:V786548 JG786545:JR786548 TC786545:TN786548 ACY786545:ADJ786548 AMU786545:ANF786548 AWQ786545:AXB786548 BGM786545:BGX786548 BQI786545:BQT786548 CAE786545:CAP786548 CKA786545:CKL786548 CTW786545:CUH786548 DDS786545:DED786548 DNO786545:DNZ786548 DXK786545:DXV786548 EHG786545:EHR786548 ERC786545:ERN786548 FAY786545:FBJ786548 FKU786545:FLF786548 FUQ786545:FVB786548 GEM786545:GEX786548 GOI786545:GOT786548 GYE786545:GYP786548 HIA786545:HIL786548 HRW786545:HSH786548 IBS786545:ICD786548 ILO786545:ILZ786548 IVK786545:IVV786548 JFG786545:JFR786548 JPC786545:JPN786548 JYY786545:JZJ786548 KIU786545:KJF786548 KSQ786545:KTB786548 LCM786545:LCX786548 LMI786545:LMT786548 LWE786545:LWP786548 MGA786545:MGL786548 MPW786545:MQH786548 MZS786545:NAD786548 NJO786545:NJZ786548 NTK786545:NTV786548 ODG786545:ODR786548 ONC786545:ONN786548 OWY786545:OXJ786548 PGU786545:PHF786548 PQQ786545:PRB786548 QAM786545:QAX786548 QKI786545:QKT786548 QUE786545:QUP786548 REA786545:REL786548 RNW786545:ROH786548 RXS786545:RYD786548 SHO786545:SHZ786548 SRK786545:SRV786548 TBG786545:TBR786548 TLC786545:TLN786548 TUY786545:TVJ786548 UEU786545:UFF786548 UOQ786545:UPB786548 UYM786545:UYX786548 VII786545:VIT786548 VSE786545:VSP786548 WCA786545:WCL786548 WLW786545:WMH786548 WVS786545:WWD786548 K852081:V852084 JG852081:JR852084 TC852081:TN852084 ACY852081:ADJ852084 AMU852081:ANF852084 AWQ852081:AXB852084 BGM852081:BGX852084 BQI852081:BQT852084 CAE852081:CAP852084 CKA852081:CKL852084 CTW852081:CUH852084 DDS852081:DED852084 DNO852081:DNZ852084 DXK852081:DXV852084 EHG852081:EHR852084 ERC852081:ERN852084 FAY852081:FBJ852084 FKU852081:FLF852084 FUQ852081:FVB852084 GEM852081:GEX852084 GOI852081:GOT852084 GYE852081:GYP852084 HIA852081:HIL852084 HRW852081:HSH852084 IBS852081:ICD852084 ILO852081:ILZ852084 IVK852081:IVV852084 JFG852081:JFR852084 JPC852081:JPN852084 JYY852081:JZJ852084 KIU852081:KJF852084 KSQ852081:KTB852084 LCM852081:LCX852084 LMI852081:LMT852084 LWE852081:LWP852084 MGA852081:MGL852084 MPW852081:MQH852084 MZS852081:NAD852084 NJO852081:NJZ852084 NTK852081:NTV852084 ODG852081:ODR852084 ONC852081:ONN852084 OWY852081:OXJ852084 PGU852081:PHF852084 PQQ852081:PRB852084 QAM852081:QAX852084 QKI852081:QKT852084 QUE852081:QUP852084 REA852081:REL852084 RNW852081:ROH852084 RXS852081:RYD852084 SHO852081:SHZ852084 SRK852081:SRV852084 TBG852081:TBR852084 TLC852081:TLN852084 TUY852081:TVJ852084 UEU852081:UFF852084 UOQ852081:UPB852084 UYM852081:UYX852084 VII852081:VIT852084 VSE852081:VSP852084 WCA852081:WCL852084 WLW852081:WMH852084 WVS852081:WWD852084 K917617:V917620 JG917617:JR917620 TC917617:TN917620 ACY917617:ADJ917620 AMU917617:ANF917620 AWQ917617:AXB917620 BGM917617:BGX917620 BQI917617:BQT917620 CAE917617:CAP917620 CKA917617:CKL917620 CTW917617:CUH917620 DDS917617:DED917620 DNO917617:DNZ917620 DXK917617:DXV917620 EHG917617:EHR917620 ERC917617:ERN917620 FAY917617:FBJ917620 FKU917617:FLF917620 FUQ917617:FVB917620 GEM917617:GEX917620 GOI917617:GOT917620 GYE917617:GYP917620 HIA917617:HIL917620 HRW917617:HSH917620 IBS917617:ICD917620 ILO917617:ILZ917620 IVK917617:IVV917620 JFG917617:JFR917620 JPC917617:JPN917620 JYY917617:JZJ917620 KIU917617:KJF917620 KSQ917617:KTB917620 LCM917617:LCX917620 LMI917617:LMT917620 LWE917617:LWP917620 MGA917617:MGL917620 MPW917617:MQH917620 MZS917617:NAD917620 NJO917617:NJZ917620 NTK917617:NTV917620 ODG917617:ODR917620 ONC917617:ONN917620 OWY917617:OXJ917620 PGU917617:PHF917620 PQQ917617:PRB917620 QAM917617:QAX917620 QKI917617:QKT917620 QUE917617:QUP917620 REA917617:REL917620 RNW917617:ROH917620 RXS917617:RYD917620 SHO917617:SHZ917620 SRK917617:SRV917620 TBG917617:TBR917620 TLC917617:TLN917620 TUY917617:TVJ917620 UEU917617:UFF917620 UOQ917617:UPB917620 UYM917617:UYX917620 VII917617:VIT917620 VSE917617:VSP917620 WCA917617:WCL917620 WLW917617:WMH917620 WVS917617:WWD917620 K983153:V983156 JG983153:JR983156 TC983153:TN983156 ACY983153:ADJ983156 AMU983153:ANF983156 AWQ983153:AXB983156 BGM983153:BGX983156 BQI983153:BQT983156 CAE983153:CAP983156 CKA983153:CKL983156 CTW983153:CUH983156 DDS983153:DED983156 DNO983153:DNZ983156 DXK983153:DXV983156 EHG983153:EHR983156 ERC983153:ERN983156 FAY983153:FBJ983156 FKU983153:FLF983156 FUQ983153:FVB983156 GEM983153:GEX983156 GOI983153:GOT983156 GYE983153:GYP983156 HIA983153:HIL983156 HRW983153:HSH983156 IBS983153:ICD983156 ILO983153:ILZ983156 IVK983153:IVV983156 JFG983153:JFR983156 JPC983153:JPN983156 JYY983153:JZJ983156 KIU983153:KJF983156 KSQ983153:KTB983156 LCM983153:LCX983156 LMI983153:LMT983156 LWE983153:LWP983156 MGA983153:MGL983156 MPW983153:MQH983156 MZS983153:NAD983156 NJO983153:NJZ983156 NTK983153:NTV983156 ODG983153:ODR983156 ONC983153:ONN983156 OWY983153:OXJ983156 PGU983153:PHF983156 PQQ983153:PRB983156 QAM983153:QAX983156 QKI983153:QKT983156 QUE983153:QUP983156 REA983153:REL983156 RNW983153:ROH983156 RXS983153:RYD983156 SHO983153:SHZ983156 SRK983153:SRV983156 TBG983153:TBR983156 TLC983153:TLN983156 TUY983153:TVJ983156 UEU983153:UFF983156 UOQ983153:UPB983156 UYM983153:UYX983156 VII983153:VIT983156 VSE983153:VSP983156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37BC1-043D-4810-9B76-C90D45A533B7}">
  <dimension ref="A1:AE164"/>
  <sheetViews>
    <sheetView showGridLines="0" view="pageBreakPreview" zoomScale="145" zoomScaleNormal="130" zoomScaleSheetLayoutView="145" workbookViewId="0">
      <selection activeCell="Y7" sqref="Y7"/>
    </sheetView>
  </sheetViews>
  <sheetFormatPr defaultRowHeight="13.5"/>
  <cols>
    <col min="1" max="2" width="1.75" style="1" customWidth="1"/>
    <col min="3" max="3" width="1.875" style="1" customWidth="1"/>
    <col min="4" max="4" width="1.75" style="1" customWidth="1"/>
    <col min="5" max="5" width="4.375" style="1" customWidth="1"/>
    <col min="6" max="6" width="3.25" style="1" customWidth="1"/>
    <col min="7" max="7" width="5.5" style="1" customWidth="1"/>
    <col min="8" max="8" width="11.375" style="1" customWidth="1"/>
    <col min="9" max="9" width="4.375" style="1" customWidth="1"/>
    <col min="10" max="10" width="22.75" style="1" customWidth="1"/>
    <col min="11" max="22" width="2.125" style="1" customWidth="1"/>
    <col min="23" max="23" width="6.625" style="1" customWidth="1"/>
    <col min="24" max="24" width="6.75" style="1" customWidth="1"/>
    <col min="25" max="25" width="16.125" style="1" customWidth="1"/>
    <col min="26" max="16384" width="9" style="1"/>
  </cols>
  <sheetData>
    <row r="1" spans="1:31">
      <c r="A1" s="118" t="s">
        <v>128</v>
      </c>
      <c r="B1" s="118"/>
      <c r="C1" s="53"/>
      <c r="D1" s="53"/>
      <c r="E1" s="53"/>
      <c r="F1" s="53"/>
      <c r="G1" s="53"/>
      <c r="H1" s="53"/>
      <c r="I1" s="29"/>
      <c r="J1" s="53"/>
      <c r="K1" s="366" t="s">
        <v>99</v>
      </c>
      <c r="L1" s="367"/>
      <c r="M1" s="366" t="s">
        <v>98</v>
      </c>
      <c r="N1" s="367"/>
      <c r="O1" s="367"/>
      <c r="P1" s="367"/>
      <c r="Q1" s="367"/>
      <c r="R1" s="367"/>
      <c r="S1" s="367"/>
      <c r="T1" s="367"/>
      <c r="U1" s="367"/>
      <c r="V1" s="367"/>
      <c r="W1" s="44"/>
      <c r="X1" s="115" t="s">
        <v>91</v>
      </c>
      <c r="Y1" s="53"/>
      <c r="Z1" s="53"/>
      <c r="AA1" s="53"/>
      <c r="AB1" s="53"/>
      <c r="AC1" s="53"/>
      <c r="AD1" s="53"/>
      <c r="AE1" s="53"/>
    </row>
    <row r="2" spans="1:31">
      <c r="F2" s="53"/>
      <c r="J2" s="53"/>
      <c r="K2" s="368" t="s">
        <v>97</v>
      </c>
      <c r="L2" s="368"/>
      <c r="M2" s="366"/>
      <c r="N2" s="367"/>
      <c r="O2" s="367"/>
      <c r="P2" s="367"/>
      <c r="Q2" s="367"/>
      <c r="R2" s="367"/>
      <c r="S2" s="367"/>
      <c r="T2" s="367"/>
      <c r="U2" s="367"/>
      <c r="V2" s="367"/>
      <c r="W2" s="44"/>
      <c r="X2" s="115" t="s">
        <v>121</v>
      </c>
      <c r="Y2" s="53"/>
      <c r="Z2" s="46" t="s">
        <v>96</v>
      </c>
      <c r="AA2" s="46" t="s">
        <v>94</v>
      </c>
      <c r="AB2" s="46" t="s">
        <v>95</v>
      </c>
      <c r="AC2" s="46" t="s">
        <v>94</v>
      </c>
      <c r="AD2" s="53"/>
      <c r="AE2" s="53"/>
    </row>
    <row r="3" spans="1:31" ht="13.5" customHeight="1">
      <c r="A3" s="117" t="s">
        <v>93</v>
      </c>
      <c r="F3" s="46"/>
      <c r="I3" s="29"/>
      <c r="J3" s="116"/>
      <c r="K3" s="368" t="s">
        <v>92</v>
      </c>
      <c r="L3" s="368"/>
      <c r="M3" s="143">
        <v>1</v>
      </c>
      <c r="N3" s="220"/>
      <c r="O3" s="220"/>
      <c r="P3" s="220"/>
      <c r="Q3" s="303"/>
      <c r="R3" s="143">
        <v>2</v>
      </c>
      <c r="S3" s="220"/>
      <c r="T3" s="220"/>
      <c r="U3" s="220"/>
      <c r="V3" s="303"/>
      <c r="W3" s="44"/>
      <c r="X3" s="115" t="s">
        <v>91</v>
      </c>
      <c r="Z3" s="46" t="s">
        <v>90</v>
      </c>
      <c r="AA3" s="46" t="s">
        <v>81</v>
      </c>
      <c r="AB3" s="46" t="s">
        <v>89</v>
      </c>
      <c r="AC3" s="46" t="s">
        <v>88</v>
      </c>
    </row>
    <row r="4" spans="1:31" ht="13.5" customHeight="1">
      <c r="A4" s="208" t="s">
        <v>124</v>
      </c>
      <c r="B4" s="46"/>
      <c r="C4" s="46"/>
      <c r="D4" s="46"/>
      <c r="E4" s="46"/>
      <c r="F4" s="46"/>
      <c r="G4" s="46"/>
      <c r="H4" s="46"/>
      <c r="I4" s="46"/>
      <c r="J4" s="46"/>
      <c r="K4" s="114"/>
      <c r="L4" s="114"/>
      <c r="M4" s="114"/>
      <c r="N4" s="114"/>
      <c r="O4" s="114"/>
      <c r="P4" s="114"/>
      <c r="Q4" s="114"/>
      <c r="R4" s="114"/>
      <c r="S4" s="114"/>
      <c r="T4" s="114"/>
      <c r="U4" s="114"/>
      <c r="V4" s="114"/>
      <c r="W4" s="111"/>
      <c r="Z4" s="46" t="s">
        <v>87</v>
      </c>
      <c r="AB4" s="46" t="s">
        <v>86</v>
      </c>
    </row>
    <row r="5" spans="1:31" ht="9" customHeight="1">
      <c r="A5" s="46"/>
      <c r="B5" s="46"/>
      <c r="C5" s="46"/>
      <c r="D5" s="46"/>
      <c r="E5" s="46"/>
      <c r="F5" s="46"/>
      <c r="G5" s="46"/>
      <c r="H5" s="46"/>
      <c r="I5" s="46"/>
      <c r="J5" s="46"/>
      <c r="K5" s="113"/>
      <c r="L5" s="381"/>
      <c r="M5" s="382"/>
      <c r="N5" s="382"/>
      <c r="O5" s="382"/>
      <c r="P5" s="382"/>
      <c r="Q5" s="382"/>
      <c r="R5" s="382"/>
      <c r="S5" s="382"/>
      <c r="T5" s="382"/>
      <c r="U5" s="382"/>
      <c r="V5" s="382"/>
      <c r="W5" s="111"/>
      <c r="Z5" s="46" t="s">
        <v>81</v>
      </c>
      <c r="AB5" s="46" t="s">
        <v>85</v>
      </c>
    </row>
    <row r="6" spans="1:31" ht="12" customHeight="1" thickBot="1">
      <c r="A6" s="39"/>
      <c r="B6" s="46"/>
      <c r="C6" s="46"/>
      <c r="D6" s="46"/>
      <c r="E6" s="46"/>
      <c r="F6" s="46"/>
      <c r="G6" s="46"/>
      <c r="H6" s="46"/>
      <c r="I6" s="46"/>
      <c r="J6" s="46"/>
      <c r="K6" s="112"/>
      <c r="L6" s="383"/>
      <c r="M6" s="383"/>
      <c r="N6" s="383"/>
      <c r="O6" s="383"/>
      <c r="P6" s="383"/>
      <c r="Q6" s="383"/>
      <c r="R6" s="383"/>
      <c r="S6" s="383"/>
      <c r="T6" s="383"/>
      <c r="U6" s="383"/>
      <c r="V6" s="383"/>
      <c r="W6" s="111"/>
      <c r="AB6" s="46" t="s">
        <v>83</v>
      </c>
    </row>
    <row r="7" spans="1:31" ht="12" customHeight="1">
      <c r="A7" s="369" t="s">
        <v>82</v>
      </c>
      <c r="B7" s="283"/>
      <c r="C7" s="283"/>
      <c r="D7" s="283"/>
      <c r="E7" s="283"/>
      <c r="F7" s="283"/>
      <c r="G7" s="283"/>
      <c r="H7" s="283"/>
      <c r="I7" s="283"/>
      <c r="J7" s="283"/>
      <c r="K7" s="280" t="s">
        <v>6</v>
      </c>
      <c r="L7" s="281"/>
      <c r="M7" s="281"/>
      <c r="N7" s="282"/>
      <c r="O7" s="280" t="s">
        <v>5</v>
      </c>
      <c r="P7" s="281"/>
      <c r="Q7" s="281"/>
      <c r="R7" s="282"/>
      <c r="S7" s="280" t="s">
        <v>4</v>
      </c>
      <c r="T7" s="281"/>
      <c r="U7" s="281"/>
      <c r="V7" s="282"/>
      <c r="W7" s="348" t="s">
        <v>3</v>
      </c>
      <c r="AB7" s="46" t="s">
        <v>81</v>
      </c>
    </row>
    <row r="8" spans="1:31" ht="12" customHeight="1" thickBot="1">
      <c r="A8" s="285"/>
      <c r="B8" s="286"/>
      <c r="C8" s="286"/>
      <c r="D8" s="286"/>
      <c r="E8" s="286"/>
      <c r="F8" s="286"/>
      <c r="G8" s="286"/>
      <c r="H8" s="286"/>
      <c r="I8" s="286"/>
      <c r="J8" s="286"/>
      <c r="K8" s="326" t="s">
        <v>16</v>
      </c>
      <c r="L8" s="331"/>
      <c r="M8" s="332" t="s">
        <v>15</v>
      </c>
      <c r="N8" s="328"/>
      <c r="O8" s="326" t="s">
        <v>16</v>
      </c>
      <c r="P8" s="331"/>
      <c r="Q8" s="332" t="s">
        <v>15</v>
      </c>
      <c r="R8" s="328"/>
      <c r="S8" s="326" t="s">
        <v>16</v>
      </c>
      <c r="T8" s="331"/>
      <c r="U8" s="332" t="s">
        <v>15</v>
      </c>
      <c r="V8" s="328"/>
      <c r="W8" s="349"/>
    </row>
    <row r="9" spans="1:31" ht="11.25" customHeight="1">
      <c r="A9" s="158" t="s">
        <v>80</v>
      </c>
      <c r="B9" s="159"/>
      <c r="C9" s="108"/>
      <c r="D9" s="108"/>
      <c r="E9" s="108"/>
      <c r="F9" s="107"/>
      <c r="G9" s="107"/>
      <c r="H9" s="107"/>
      <c r="I9" s="107"/>
      <c r="J9" s="107"/>
      <c r="K9" s="38">
        <v>1</v>
      </c>
      <c r="L9" s="37">
        <v>2</v>
      </c>
      <c r="M9" s="37">
        <v>1</v>
      </c>
      <c r="N9" s="36">
        <v>2</v>
      </c>
      <c r="O9" s="38">
        <v>1</v>
      </c>
      <c r="P9" s="37">
        <v>2</v>
      </c>
      <c r="Q9" s="37">
        <v>1</v>
      </c>
      <c r="R9" s="36">
        <v>2</v>
      </c>
      <c r="S9" s="38">
        <v>1</v>
      </c>
      <c r="T9" s="37">
        <v>2</v>
      </c>
      <c r="U9" s="37">
        <v>1</v>
      </c>
      <c r="V9" s="36">
        <v>2</v>
      </c>
      <c r="W9" s="230" t="s">
        <v>122</v>
      </c>
    </row>
    <row r="10" spans="1:31" ht="11.25" customHeight="1">
      <c r="A10" s="61"/>
      <c r="B10" s="219" t="s">
        <v>105</v>
      </c>
      <c r="C10" s="220"/>
      <c r="D10" s="220"/>
      <c r="E10" s="220"/>
      <c r="F10" s="220"/>
      <c r="G10" s="220"/>
      <c r="H10" s="220"/>
      <c r="I10" s="220"/>
      <c r="J10" s="317"/>
      <c r="K10" s="74"/>
      <c r="L10" s="105"/>
      <c r="M10" s="105"/>
      <c r="N10" s="104"/>
      <c r="O10" s="106"/>
      <c r="P10" s="105"/>
      <c r="Q10" s="105"/>
      <c r="R10" s="104"/>
      <c r="S10" s="106"/>
      <c r="T10" s="105"/>
      <c r="U10" s="105"/>
      <c r="V10" s="104"/>
      <c r="W10" s="231"/>
    </row>
    <row r="11" spans="1:31" ht="11.25" customHeight="1">
      <c r="A11" s="98"/>
      <c r="B11" s="219" t="s">
        <v>79</v>
      </c>
      <c r="C11" s="220"/>
      <c r="D11" s="220"/>
      <c r="E11" s="220"/>
      <c r="F11" s="220"/>
      <c r="G11" s="220"/>
      <c r="H11" s="220"/>
      <c r="I11" s="220"/>
      <c r="J11" s="317"/>
      <c r="K11" s="102"/>
      <c r="L11" s="101"/>
      <c r="M11" s="101"/>
      <c r="N11" s="100"/>
      <c r="O11" s="102"/>
      <c r="P11" s="101"/>
      <c r="Q11" s="101"/>
      <c r="R11" s="100"/>
      <c r="S11" s="102"/>
      <c r="T11" s="101"/>
      <c r="U11" s="101"/>
      <c r="V11" s="100"/>
      <c r="W11" s="231"/>
    </row>
    <row r="12" spans="1:31" ht="11.25" customHeight="1">
      <c r="A12" s="98"/>
      <c r="B12" s="305" t="s">
        <v>123</v>
      </c>
      <c r="C12" s="294"/>
      <c r="D12" s="294"/>
      <c r="E12" s="294"/>
      <c r="F12" s="294"/>
      <c r="G12" s="294"/>
      <c r="H12" s="294"/>
      <c r="I12" s="294"/>
      <c r="J12" s="295"/>
      <c r="K12" s="309"/>
      <c r="L12" s="311"/>
      <c r="M12" s="313"/>
      <c r="N12" s="315"/>
      <c r="O12" s="309"/>
      <c r="P12" s="311"/>
      <c r="Q12" s="313"/>
      <c r="R12" s="315"/>
      <c r="S12" s="309"/>
      <c r="T12" s="311"/>
      <c r="U12" s="313"/>
      <c r="V12" s="315"/>
      <c r="W12" s="231"/>
    </row>
    <row r="13" spans="1:31" ht="11.25" customHeight="1">
      <c r="A13" s="98"/>
      <c r="B13" s="306"/>
      <c r="C13" s="307"/>
      <c r="D13" s="307"/>
      <c r="E13" s="307"/>
      <c r="F13" s="307"/>
      <c r="G13" s="307"/>
      <c r="H13" s="307"/>
      <c r="I13" s="307"/>
      <c r="J13" s="308"/>
      <c r="K13" s="310"/>
      <c r="L13" s="312"/>
      <c r="M13" s="314"/>
      <c r="N13" s="316"/>
      <c r="O13" s="310"/>
      <c r="P13" s="312"/>
      <c r="Q13" s="314"/>
      <c r="R13" s="316"/>
      <c r="S13" s="310"/>
      <c r="T13" s="312"/>
      <c r="U13" s="314"/>
      <c r="V13" s="316"/>
      <c r="W13" s="365"/>
    </row>
    <row r="14" spans="1:31" ht="11.25" customHeight="1">
      <c r="A14" s="61"/>
      <c r="B14" s="293" t="s">
        <v>130</v>
      </c>
      <c r="C14" s="294"/>
      <c r="D14" s="294"/>
      <c r="E14" s="294"/>
      <c r="F14" s="294"/>
      <c r="G14" s="294"/>
      <c r="H14" s="294"/>
      <c r="I14" s="294"/>
      <c r="J14" s="295"/>
      <c r="K14" s="151">
        <v>1</v>
      </c>
      <c r="L14" s="69">
        <v>2</v>
      </c>
      <c r="M14" s="57">
        <v>1</v>
      </c>
      <c r="N14" s="56">
        <v>2</v>
      </c>
      <c r="O14" s="151">
        <v>1</v>
      </c>
      <c r="P14" s="69">
        <v>2</v>
      </c>
      <c r="Q14" s="57">
        <v>1</v>
      </c>
      <c r="R14" s="56">
        <v>2</v>
      </c>
      <c r="S14" s="184">
        <v>1</v>
      </c>
      <c r="T14" s="69">
        <v>2</v>
      </c>
      <c r="U14" s="57">
        <v>1</v>
      </c>
      <c r="V14" s="56">
        <v>2</v>
      </c>
      <c r="W14" s="188"/>
    </row>
    <row r="15" spans="1:31" ht="11.25" customHeight="1">
      <c r="A15" s="61"/>
      <c r="B15" s="91"/>
      <c r="C15" s="269" t="s">
        <v>131</v>
      </c>
      <c r="D15" s="270"/>
      <c r="E15" s="270"/>
      <c r="F15" s="270"/>
      <c r="G15" s="270"/>
      <c r="H15" s="270"/>
      <c r="I15" s="270"/>
      <c r="J15" s="271"/>
      <c r="K15" s="160"/>
      <c r="L15" s="146"/>
      <c r="M15" s="62"/>
      <c r="N15" s="68"/>
      <c r="O15" s="160"/>
      <c r="P15" s="146"/>
      <c r="Q15" s="62"/>
      <c r="R15" s="68"/>
      <c r="S15" s="160"/>
      <c r="T15" s="170"/>
      <c r="U15" s="62"/>
      <c r="V15" s="68"/>
      <c r="W15" s="5"/>
    </row>
    <row r="16" spans="1:31" ht="11.25" customHeight="1">
      <c r="A16" s="61"/>
      <c r="B16" s="91"/>
      <c r="C16" s="261" t="s">
        <v>132</v>
      </c>
      <c r="D16" s="262"/>
      <c r="E16" s="262"/>
      <c r="F16" s="262"/>
      <c r="G16" s="262"/>
      <c r="H16" s="262"/>
      <c r="I16" s="262"/>
      <c r="J16" s="262"/>
      <c r="K16" s="157"/>
      <c r="L16" s="155"/>
      <c r="M16" s="59"/>
      <c r="N16" s="67"/>
      <c r="O16" s="157"/>
      <c r="P16" s="155"/>
      <c r="Q16" s="59"/>
      <c r="R16" s="67"/>
      <c r="S16" s="177"/>
      <c r="T16" s="178"/>
      <c r="U16" s="59"/>
      <c r="V16" s="67"/>
      <c r="W16" s="172"/>
    </row>
    <row r="17" spans="1:26" ht="11.25" customHeight="1">
      <c r="A17" s="61"/>
      <c r="B17" s="91"/>
      <c r="C17" s="261" t="s">
        <v>133</v>
      </c>
      <c r="D17" s="262"/>
      <c r="E17" s="262"/>
      <c r="F17" s="262"/>
      <c r="G17" s="262"/>
      <c r="H17" s="262"/>
      <c r="I17" s="262"/>
      <c r="J17" s="262"/>
      <c r="K17" s="157"/>
      <c r="L17" s="155"/>
      <c r="M17" s="59"/>
      <c r="N17" s="67"/>
      <c r="O17" s="157"/>
      <c r="P17" s="155"/>
      <c r="Q17" s="59"/>
      <c r="R17" s="67"/>
      <c r="S17" s="177"/>
      <c r="T17" s="178"/>
      <c r="U17" s="59"/>
      <c r="V17" s="67"/>
      <c r="W17" s="172"/>
    </row>
    <row r="18" spans="1:26" ht="11.25" customHeight="1">
      <c r="A18" s="98"/>
      <c r="B18" s="175"/>
      <c r="C18" s="298" t="s">
        <v>134</v>
      </c>
      <c r="D18" s="299"/>
      <c r="E18" s="299"/>
      <c r="F18" s="299"/>
      <c r="G18" s="299"/>
      <c r="H18" s="299"/>
      <c r="I18" s="299"/>
      <c r="J18" s="300"/>
      <c r="K18" s="96"/>
      <c r="L18" s="87"/>
      <c r="M18" s="88"/>
      <c r="N18" s="95"/>
      <c r="O18" s="96"/>
      <c r="P18" s="87"/>
      <c r="Q18" s="88"/>
      <c r="R18" s="95"/>
      <c r="S18" s="96"/>
      <c r="T18" s="87"/>
      <c r="U18" s="88"/>
      <c r="V18" s="95"/>
      <c r="W18" s="9"/>
      <c r="Z18" s="46"/>
    </row>
    <row r="19" spans="1:26" ht="11.25" customHeight="1">
      <c r="A19" s="61"/>
      <c r="B19" s="293" t="s">
        <v>78</v>
      </c>
      <c r="C19" s="294"/>
      <c r="D19" s="294"/>
      <c r="E19" s="294"/>
      <c r="F19" s="294"/>
      <c r="G19" s="294"/>
      <c r="H19" s="294"/>
      <c r="I19" s="294"/>
      <c r="J19" s="295"/>
      <c r="K19" s="151">
        <v>1</v>
      </c>
      <c r="L19" s="69">
        <v>2</v>
      </c>
      <c r="M19" s="57">
        <v>1</v>
      </c>
      <c r="N19" s="56">
        <v>2</v>
      </c>
      <c r="O19" s="151">
        <v>1</v>
      </c>
      <c r="P19" s="69">
        <v>2</v>
      </c>
      <c r="Q19" s="57">
        <v>1</v>
      </c>
      <c r="R19" s="56">
        <v>2</v>
      </c>
      <c r="S19" s="184">
        <v>1</v>
      </c>
      <c r="T19" s="69">
        <v>2</v>
      </c>
      <c r="U19" s="57">
        <v>1</v>
      </c>
      <c r="V19" s="56">
        <v>2</v>
      </c>
      <c r="W19" s="8"/>
      <c r="Z19" s="46"/>
    </row>
    <row r="20" spans="1:26" ht="11.25" customHeight="1">
      <c r="A20" s="61"/>
      <c r="B20" s="91"/>
      <c r="C20" s="219" t="s">
        <v>135</v>
      </c>
      <c r="D20" s="220"/>
      <c r="E20" s="220"/>
      <c r="F20" s="220"/>
      <c r="G20" s="220"/>
      <c r="H20" s="220"/>
      <c r="I20" s="220"/>
      <c r="J20" s="317"/>
      <c r="K20" s="94"/>
      <c r="L20" s="93"/>
      <c r="M20" s="143"/>
      <c r="N20" s="92"/>
      <c r="O20" s="94"/>
      <c r="P20" s="93"/>
      <c r="Q20" s="143"/>
      <c r="R20" s="92"/>
      <c r="S20" s="94"/>
      <c r="T20" s="93"/>
      <c r="U20" s="187"/>
      <c r="V20" s="92"/>
      <c r="W20" s="65"/>
      <c r="Z20" s="46"/>
    </row>
    <row r="21" spans="1:26" ht="11.25" customHeight="1">
      <c r="A21" s="61"/>
      <c r="B21" s="91"/>
      <c r="C21" s="293" t="s">
        <v>136</v>
      </c>
      <c r="D21" s="294"/>
      <c r="E21" s="294"/>
      <c r="F21" s="294"/>
      <c r="G21" s="294"/>
      <c r="H21" s="294"/>
      <c r="I21" s="294"/>
      <c r="J21" s="295"/>
      <c r="K21" s="151">
        <v>1</v>
      </c>
      <c r="L21" s="69">
        <v>2</v>
      </c>
      <c r="M21" s="57">
        <v>1</v>
      </c>
      <c r="N21" s="56">
        <v>2</v>
      </c>
      <c r="O21" s="151">
        <v>1</v>
      </c>
      <c r="P21" s="69">
        <v>2</v>
      </c>
      <c r="Q21" s="57">
        <v>1</v>
      </c>
      <c r="R21" s="56">
        <v>2</v>
      </c>
      <c r="S21" s="184">
        <v>1</v>
      </c>
      <c r="T21" s="69">
        <v>2</v>
      </c>
      <c r="U21" s="57">
        <v>1</v>
      </c>
      <c r="V21" s="56">
        <v>2</v>
      </c>
      <c r="W21" s="8"/>
    </row>
    <row r="22" spans="1:26" ht="11.25" customHeight="1">
      <c r="A22" s="61"/>
      <c r="B22" s="91"/>
      <c r="C22" s="51"/>
      <c r="D22" s="269" t="s">
        <v>77</v>
      </c>
      <c r="E22" s="270"/>
      <c r="F22" s="270"/>
      <c r="G22" s="270"/>
      <c r="H22" s="270"/>
      <c r="I22" s="270"/>
      <c r="J22" s="271"/>
      <c r="K22" s="63"/>
      <c r="L22" s="62"/>
      <c r="M22" s="146"/>
      <c r="N22" s="161"/>
      <c r="O22" s="63"/>
      <c r="P22" s="62"/>
      <c r="Q22" s="146"/>
      <c r="R22" s="161"/>
      <c r="S22" s="63"/>
      <c r="T22" s="62"/>
      <c r="U22" s="170"/>
      <c r="V22" s="161"/>
      <c r="W22" s="65"/>
    </row>
    <row r="23" spans="1:26" ht="11.25" customHeight="1">
      <c r="A23" s="61"/>
      <c r="B23" s="91"/>
      <c r="C23" s="50"/>
      <c r="D23" s="261" t="s">
        <v>76</v>
      </c>
      <c r="E23" s="262"/>
      <c r="F23" s="262"/>
      <c r="G23" s="262"/>
      <c r="H23" s="262"/>
      <c r="I23" s="262"/>
      <c r="J23" s="263"/>
      <c r="K23" s="60"/>
      <c r="L23" s="59"/>
      <c r="M23" s="150"/>
      <c r="N23" s="156"/>
      <c r="O23" s="60"/>
      <c r="P23" s="59"/>
      <c r="Q23" s="150"/>
      <c r="R23" s="156"/>
      <c r="S23" s="60"/>
      <c r="T23" s="59"/>
      <c r="U23" s="181"/>
      <c r="V23" s="179"/>
      <c r="W23" s="13"/>
    </row>
    <row r="24" spans="1:26" ht="11.25" customHeight="1">
      <c r="A24" s="61"/>
      <c r="B24" s="91"/>
      <c r="C24" s="50"/>
      <c r="D24" s="261" t="s">
        <v>75</v>
      </c>
      <c r="E24" s="262"/>
      <c r="F24" s="262"/>
      <c r="G24" s="262"/>
      <c r="H24" s="262"/>
      <c r="I24" s="262"/>
      <c r="J24" s="263"/>
      <c r="K24" s="60"/>
      <c r="L24" s="59"/>
      <c r="M24" s="150"/>
      <c r="N24" s="156"/>
      <c r="O24" s="60"/>
      <c r="P24" s="59"/>
      <c r="Q24" s="150"/>
      <c r="R24" s="156"/>
      <c r="S24" s="60"/>
      <c r="T24" s="59"/>
      <c r="U24" s="181"/>
      <c r="V24" s="179"/>
      <c r="W24" s="13"/>
    </row>
    <row r="25" spans="1:26" ht="11.25" customHeight="1">
      <c r="A25" s="61"/>
      <c r="B25" s="91"/>
      <c r="C25" s="50"/>
      <c r="D25" s="261" t="s">
        <v>74</v>
      </c>
      <c r="E25" s="262"/>
      <c r="F25" s="262"/>
      <c r="G25" s="262"/>
      <c r="H25" s="262"/>
      <c r="I25" s="262"/>
      <c r="J25" s="263"/>
      <c r="K25" s="60"/>
      <c r="L25" s="59"/>
      <c r="M25" s="150"/>
      <c r="N25" s="156"/>
      <c r="O25" s="60"/>
      <c r="P25" s="59"/>
      <c r="Q25" s="150"/>
      <c r="R25" s="156"/>
      <c r="S25" s="60"/>
      <c r="T25" s="59"/>
      <c r="U25" s="181"/>
      <c r="V25" s="179"/>
      <c r="W25" s="13"/>
    </row>
    <row r="26" spans="1:26" ht="11.25" customHeight="1">
      <c r="A26" s="61"/>
      <c r="B26" s="91"/>
      <c r="C26" s="50"/>
      <c r="D26" s="261" t="s">
        <v>73</v>
      </c>
      <c r="E26" s="262"/>
      <c r="F26" s="262"/>
      <c r="G26" s="262"/>
      <c r="H26" s="262"/>
      <c r="I26" s="262"/>
      <c r="J26" s="263"/>
      <c r="K26" s="60"/>
      <c r="L26" s="59"/>
      <c r="M26" s="150"/>
      <c r="N26" s="156"/>
      <c r="O26" s="60"/>
      <c r="P26" s="59"/>
      <c r="Q26" s="150"/>
      <c r="R26" s="156"/>
      <c r="S26" s="60"/>
      <c r="T26" s="59"/>
      <c r="U26" s="181"/>
      <c r="V26" s="179"/>
      <c r="W26" s="13"/>
    </row>
    <row r="27" spans="1:26" ht="11.25" customHeight="1">
      <c r="A27" s="61"/>
      <c r="B27" s="91"/>
      <c r="C27" s="50"/>
      <c r="D27" s="261" t="s">
        <v>72</v>
      </c>
      <c r="E27" s="262"/>
      <c r="F27" s="262"/>
      <c r="G27" s="262"/>
      <c r="H27" s="262"/>
      <c r="I27" s="262"/>
      <c r="J27" s="263"/>
      <c r="K27" s="60"/>
      <c r="L27" s="59"/>
      <c r="M27" s="150"/>
      <c r="N27" s="156"/>
      <c r="O27" s="60"/>
      <c r="P27" s="59"/>
      <c r="Q27" s="150"/>
      <c r="R27" s="156"/>
      <c r="S27" s="60"/>
      <c r="T27" s="59"/>
      <c r="U27" s="181"/>
      <c r="V27" s="179"/>
      <c r="W27" s="13"/>
    </row>
    <row r="28" spans="1:26" ht="11.25" customHeight="1">
      <c r="A28" s="61"/>
      <c r="B28" s="91"/>
      <c r="C28" s="90"/>
      <c r="D28" s="298" t="s">
        <v>71</v>
      </c>
      <c r="E28" s="299"/>
      <c r="F28" s="299"/>
      <c r="G28" s="299"/>
      <c r="H28" s="299"/>
      <c r="I28" s="299"/>
      <c r="J28" s="300"/>
      <c r="K28" s="89"/>
      <c r="L28" s="88"/>
      <c r="M28" s="87"/>
      <c r="N28" s="86"/>
      <c r="O28" s="89"/>
      <c r="P28" s="88"/>
      <c r="Q28" s="87"/>
      <c r="R28" s="86"/>
      <c r="S28" s="89"/>
      <c r="T28" s="88"/>
      <c r="U28" s="87"/>
      <c r="V28" s="86"/>
      <c r="W28" s="64"/>
    </row>
    <row r="29" spans="1:26" ht="11.25" customHeight="1" thickBot="1">
      <c r="A29" s="85"/>
      <c r="B29" s="221" t="s">
        <v>70</v>
      </c>
      <c r="C29" s="222"/>
      <c r="D29" s="222"/>
      <c r="E29" s="222"/>
      <c r="F29" s="222"/>
      <c r="G29" s="222"/>
      <c r="H29" s="222"/>
      <c r="I29" s="222"/>
      <c r="J29" s="304"/>
      <c r="K29" s="353"/>
      <c r="L29" s="362"/>
      <c r="M29" s="362"/>
      <c r="N29" s="258"/>
      <c r="O29" s="353"/>
      <c r="P29" s="362"/>
      <c r="Q29" s="362"/>
      <c r="R29" s="258"/>
      <c r="S29" s="353"/>
      <c r="T29" s="362"/>
      <c r="U29" s="362"/>
      <c r="V29" s="258"/>
      <c r="W29" s="65"/>
    </row>
    <row r="30" spans="1:26" ht="11.25" customHeight="1">
      <c r="A30" s="290" t="s">
        <v>69</v>
      </c>
      <c r="B30" s="291"/>
      <c r="C30" s="291"/>
      <c r="D30" s="291"/>
      <c r="E30" s="291"/>
      <c r="F30" s="291"/>
      <c r="G30" s="291"/>
      <c r="H30" s="291"/>
      <c r="I30" s="291"/>
      <c r="J30" s="292"/>
      <c r="K30" s="147"/>
      <c r="L30" s="148"/>
      <c r="M30" s="148"/>
      <c r="N30" s="149"/>
      <c r="O30" s="147"/>
      <c r="P30" s="148"/>
      <c r="Q30" s="148"/>
      <c r="R30" s="149"/>
      <c r="S30" s="185"/>
      <c r="T30" s="186"/>
      <c r="U30" s="186"/>
      <c r="V30" s="183"/>
      <c r="W30" s="43"/>
    </row>
    <row r="31" spans="1:26" ht="11.25" customHeight="1">
      <c r="A31" s="61"/>
      <c r="B31" s="293" t="s">
        <v>68</v>
      </c>
      <c r="C31" s="294"/>
      <c r="D31" s="294"/>
      <c r="E31" s="294"/>
      <c r="F31" s="294"/>
      <c r="G31" s="294"/>
      <c r="H31" s="294"/>
      <c r="I31" s="294"/>
      <c r="J31" s="295"/>
      <c r="K31" s="151">
        <v>1</v>
      </c>
      <c r="L31" s="69">
        <v>2</v>
      </c>
      <c r="M31" s="57">
        <v>1</v>
      </c>
      <c r="N31" s="56">
        <v>2</v>
      </c>
      <c r="O31" s="151">
        <v>1</v>
      </c>
      <c r="P31" s="69">
        <v>2</v>
      </c>
      <c r="Q31" s="57">
        <v>1</v>
      </c>
      <c r="R31" s="56">
        <v>2</v>
      </c>
      <c r="S31" s="184">
        <v>1</v>
      </c>
      <c r="T31" s="69">
        <v>2</v>
      </c>
      <c r="U31" s="57">
        <v>1</v>
      </c>
      <c r="V31" s="56">
        <v>2</v>
      </c>
      <c r="W31" s="8"/>
    </row>
    <row r="32" spans="1:26" ht="11.25" customHeight="1">
      <c r="A32" s="61"/>
      <c r="B32" s="44"/>
      <c r="C32" s="296" t="s">
        <v>66</v>
      </c>
      <c r="D32" s="297"/>
      <c r="E32" s="297"/>
      <c r="F32" s="297"/>
      <c r="G32" s="297"/>
      <c r="H32" s="297"/>
      <c r="I32" s="297"/>
      <c r="J32" s="297"/>
      <c r="K32" s="160"/>
      <c r="L32" s="146"/>
      <c r="M32" s="62"/>
      <c r="N32" s="68"/>
      <c r="O32" s="160"/>
      <c r="P32" s="146"/>
      <c r="Q32" s="62"/>
      <c r="R32" s="68"/>
      <c r="S32" s="160"/>
      <c r="T32" s="170"/>
      <c r="U32" s="62"/>
      <c r="V32" s="68"/>
      <c r="W32" s="5"/>
    </row>
    <row r="33" spans="1:24" ht="11.25" customHeight="1">
      <c r="A33" s="61"/>
      <c r="B33" s="44"/>
      <c r="C33" s="261" t="s">
        <v>65</v>
      </c>
      <c r="D33" s="262"/>
      <c r="E33" s="262"/>
      <c r="F33" s="262"/>
      <c r="G33" s="262"/>
      <c r="H33" s="262"/>
      <c r="I33" s="262"/>
      <c r="J33" s="263"/>
      <c r="K33" s="157"/>
      <c r="L33" s="150"/>
      <c r="M33" s="59"/>
      <c r="N33" s="67"/>
      <c r="O33" s="157"/>
      <c r="P33" s="150"/>
      <c r="Q33" s="59"/>
      <c r="R33" s="67"/>
      <c r="S33" s="177"/>
      <c r="T33" s="181"/>
      <c r="U33" s="59"/>
      <c r="V33" s="67"/>
      <c r="W33" s="2"/>
    </row>
    <row r="34" spans="1:24" ht="11.25" customHeight="1">
      <c r="A34" s="61"/>
      <c r="B34" s="81"/>
      <c r="C34" s="298" t="s">
        <v>58</v>
      </c>
      <c r="D34" s="299"/>
      <c r="E34" s="299"/>
      <c r="F34" s="299"/>
      <c r="G34" s="299"/>
      <c r="H34" s="299"/>
      <c r="I34" s="299"/>
      <c r="J34" s="300"/>
      <c r="K34" s="157"/>
      <c r="L34" s="150"/>
      <c r="M34" s="59"/>
      <c r="N34" s="67"/>
      <c r="O34" s="157"/>
      <c r="P34" s="150"/>
      <c r="Q34" s="59"/>
      <c r="R34" s="67"/>
      <c r="S34" s="177"/>
      <c r="T34" s="181"/>
      <c r="U34" s="59"/>
      <c r="V34" s="67"/>
      <c r="W34" s="80"/>
    </row>
    <row r="35" spans="1:24" ht="11.25" customHeight="1">
      <c r="A35" s="61"/>
      <c r="B35" s="293" t="s">
        <v>67</v>
      </c>
      <c r="C35" s="294"/>
      <c r="D35" s="294"/>
      <c r="E35" s="294"/>
      <c r="F35" s="294"/>
      <c r="G35" s="294"/>
      <c r="H35" s="294"/>
      <c r="I35" s="294"/>
      <c r="J35" s="295"/>
      <c r="K35" s="151">
        <v>1</v>
      </c>
      <c r="L35" s="69">
        <v>2</v>
      </c>
      <c r="M35" s="57">
        <v>1</v>
      </c>
      <c r="N35" s="56">
        <v>2</v>
      </c>
      <c r="O35" s="151">
        <v>1</v>
      </c>
      <c r="P35" s="69">
        <v>2</v>
      </c>
      <c r="Q35" s="57">
        <v>1</v>
      </c>
      <c r="R35" s="56">
        <v>2</v>
      </c>
      <c r="S35" s="184">
        <v>1</v>
      </c>
      <c r="T35" s="69">
        <v>2</v>
      </c>
      <c r="U35" s="57">
        <v>1</v>
      </c>
      <c r="V35" s="56">
        <v>2</v>
      </c>
      <c r="W35" s="54"/>
      <c r="X35" s="119"/>
    </row>
    <row r="36" spans="1:24" ht="11.25" customHeight="1">
      <c r="A36" s="61"/>
      <c r="B36" s="44"/>
      <c r="C36" s="296" t="s">
        <v>66</v>
      </c>
      <c r="D36" s="297"/>
      <c r="E36" s="297"/>
      <c r="F36" s="297"/>
      <c r="G36" s="297"/>
      <c r="H36" s="297"/>
      <c r="I36" s="297"/>
      <c r="J36" s="297"/>
      <c r="K36" s="160"/>
      <c r="L36" s="146"/>
      <c r="M36" s="62"/>
      <c r="N36" s="68"/>
      <c r="O36" s="160"/>
      <c r="P36" s="146"/>
      <c r="Q36" s="62"/>
      <c r="R36" s="68"/>
      <c r="S36" s="160"/>
      <c r="T36" s="170"/>
      <c r="U36" s="62"/>
      <c r="V36" s="68"/>
      <c r="W36" s="5"/>
    </row>
    <row r="37" spans="1:24" ht="11.25" customHeight="1">
      <c r="A37" s="61"/>
      <c r="B37" s="44"/>
      <c r="C37" s="261" t="s">
        <v>65</v>
      </c>
      <c r="D37" s="262"/>
      <c r="E37" s="262"/>
      <c r="F37" s="262"/>
      <c r="G37" s="262"/>
      <c r="H37" s="262"/>
      <c r="I37" s="262"/>
      <c r="J37" s="263"/>
      <c r="K37" s="157"/>
      <c r="L37" s="150"/>
      <c r="M37" s="59"/>
      <c r="N37" s="67"/>
      <c r="O37" s="157"/>
      <c r="P37" s="150"/>
      <c r="Q37" s="59"/>
      <c r="R37" s="67"/>
      <c r="S37" s="177"/>
      <c r="T37" s="181"/>
      <c r="U37" s="59"/>
      <c r="V37" s="67"/>
      <c r="W37" s="2"/>
    </row>
    <row r="38" spans="1:24" ht="11.25" customHeight="1">
      <c r="A38" s="61"/>
      <c r="B38" s="44"/>
      <c r="C38" s="261" t="s">
        <v>58</v>
      </c>
      <c r="D38" s="262"/>
      <c r="E38" s="262"/>
      <c r="F38" s="262"/>
      <c r="G38" s="262"/>
      <c r="H38" s="262"/>
      <c r="I38" s="262"/>
      <c r="J38" s="263"/>
      <c r="K38" s="157"/>
      <c r="L38" s="150"/>
      <c r="M38" s="59"/>
      <c r="N38" s="67"/>
      <c r="O38" s="157"/>
      <c r="P38" s="150"/>
      <c r="Q38" s="59"/>
      <c r="R38" s="67"/>
      <c r="S38" s="177"/>
      <c r="T38" s="181"/>
      <c r="U38" s="59"/>
      <c r="V38" s="67"/>
      <c r="W38" s="2"/>
    </row>
    <row r="39" spans="1:24" ht="11.25" customHeight="1">
      <c r="A39" s="61"/>
      <c r="B39" s="44"/>
      <c r="C39" s="261" t="s">
        <v>64</v>
      </c>
      <c r="D39" s="262"/>
      <c r="E39" s="262"/>
      <c r="F39" s="262"/>
      <c r="G39" s="262"/>
      <c r="H39" s="262"/>
      <c r="I39" s="262"/>
      <c r="J39" s="263"/>
      <c r="K39" s="157"/>
      <c r="L39" s="150"/>
      <c r="M39" s="59"/>
      <c r="N39" s="67"/>
      <c r="O39" s="157"/>
      <c r="P39" s="150"/>
      <c r="Q39" s="59"/>
      <c r="R39" s="67"/>
      <c r="S39" s="177"/>
      <c r="T39" s="181"/>
      <c r="U39" s="59"/>
      <c r="V39" s="67"/>
      <c r="W39" s="13"/>
    </row>
    <row r="40" spans="1:24" ht="11.25" customHeight="1">
      <c r="A40" s="61"/>
      <c r="B40" s="44"/>
      <c r="C40" s="298" t="s">
        <v>63</v>
      </c>
      <c r="D40" s="299"/>
      <c r="E40" s="299"/>
      <c r="F40" s="299"/>
      <c r="G40" s="299"/>
      <c r="H40" s="299"/>
      <c r="I40" s="299"/>
      <c r="J40" s="300"/>
      <c r="K40" s="79"/>
      <c r="L40" s="78"/>
      <c r="M40" s="77"/>
      <c r="N40" s="76"/>
      <c r="O40" s="79"/>
      <c r="P40" s="78"/>
      <c r="Q40" s="77"/>
      <c r="R40" s="76"/>
      <c r="S40" s="79"/>
      <c r="T40" s="78"/>
      <c r="U40" s="77"/>
      <c r="V40" s="76"/>
      <c r="W40" s="54"/>
    </row>
    <row r="41" spans="1:24" ht="11.25" customHeight="1">
      <c r="A41" s="61"/>
      <c r="B41" s="293" t="s">
        <v>62</v>
      </c>
      <c r="C41" s="294"/>
      <c r="D41" s="294"/>
      <c r="E41" s="294"/>
      <c r="F41" s="294"/>
      <c r="G41" s="294"/>
      <c r="H41" s="294"/>
      <c r="I41" s="294"/>
      <c r="J41" s="295"/>
      <c r="K41" s="151">
        <v>1</v>
      </c>
      <c r="L41" s="69">
        <v>2</v>
      </c>
      <c r="M41" s="57">
        <v>1</v>
      </c>
      <c r="N41" s="56">
        <v>2</v>
      </c>
      <c r="O41" s="151">
        <v>1</v>
      </c>
      <c r="P41" s="69">
        <v>2</v>
      </c>
      <c r="Q41" s="57">
        <v>1</v>
      </c>
      <c r="R41" s="56">
        <v>2</v>
      </c>
      <c r="S41" s="184">
        <v>1</v>
      </c>
      <c r="T41" s="69">
        <v>2</v>
      </c>
      <c r="U41" s="57">
        <v>1</v>
      </c>
      <c r="V41" s="56">
        <v>2</v>
      </c>
      <c r="W41" s="8"/>
    </row>
    <row r="42" spans="1:24" ht="11.25" customHeight="1">
      <c r="A42" s="61"/>
      <c r="B42" s="45"/>
      <c r="C42" s="377" t="s">
        <v>61</v>
      </c>
      <c r="D42" s="378"/>
      <c r="E42" s="378"/>
      <c r="F42" s="378"/>
      <c r="G42" s="378"/>
      <c r="H42" s="378"/>
      <c r="I42" s="378"/>
      <c r="J42" s="378"/>
      <c r="K42" s="74"/>
      <c r="L42" s="143"/>
      <c r="M42" s="72"/>
      <c r="N42" s="71"/>
      <c r="O42" s="74"/>
      <c r="P42" s="143"/>
      <c r="Q42" s="72"/>
      <c r="R42" s="71"/>
      <c r="S42" s="74"/>
      <c r="T42" s="187"/>
      <c r="U42" s="72"/>
      <c r="V42" s="71"/>
      <c r="W42" s="8" t="s">
        <v>60</v>
      </c>
    </row>
    <row r="43" spans="1:24" ht="11.25" customHeight="1">
      <c r="A43" s="61"/>
      <c r="B43" s="293" t="s">
        <v>59</v>
      </c>
      <c r="C43" s="294"/>
      <c r="D43" s="294"/>
      <c r="E43" s="294"/>
      <c r="F43" s="294"/>
      <c r="G43" s="294"/>
      <c r="H43" s="294"/>
      <c r="I43" s="294"/>
      <c r="J43" s="295"/>
      <c r="K43" s="151">
        <v>1</v>
      </c>
      <c r="L43" s="69">
        <v>2</v>
      </c>
      <c r="M43" s="57">
        <v>1</v>
      </c>
      <c r="N43" s="56">
        <v>2</v>
      </c>
      <c r="O43" s="151">
        <v>1</v>
      </c>
      <c r="P43" s="69">
        <v>2</v>
      </c>
      <c r="Q43" s="57">
        <v>1</v>
      </c>
      <c r="R43" s="56">
        <v>2</v>
      </c>
      <c r="S43" s="184">
        <v>1</v>
      </c>
      <c r="T43" s="69">
        <v>2</v>
      </c>
      <c r="U43" s="57">
        <v>1</v>
      </c>
      <c r="V43" s="56">
        <v>2</v>
      </c>
      <c r="W43" s="8"/>
    </row>
    <row r="44" spans="1:24" ht="11.25" customHeight="1">
      <c r="A44" s="61"/>
      <c r="B44" s="45"/>
      <c r="C44" s="296" t="s">
        <v>55</v>
      </c>
      <c r="D44" s="297"/>
      <c r="E44" s="297"/>
      <c r="F44" s="297"/>
      <c r="G44" s="297"/>
      <c r="H44" s="297"/>
      <c r="I44" s="297"/>
      <c r="J44" s="297"/>
      <c r="K44" s="160"/>
      <c r="L44" s="146"/>
      <c r="M44" s="62"/>
      <c r="N44" s="68"/>
      <c r="O44" s="160"/>
      <c r="P44" s="146"/>
      <c r="Q44" s="62"/>
      <c r="R44" s="68"/>
      <c r="S44" s="160"/>
      <c r="T44" s="170"/>
      <c r="U44" s="62"/>
      <c r="V44" s="68"/>
      <c r="W44" s="5"/>
    </row>
    <row r="45" spans="1:24" ht="11.25" customHeight="1">
      <c r="A45" s="61"/>
      <c r="B45" s="44"/>
      <c r="C45" s="298" t="s">
        <v>58</v>
      </c>
      <c r="D45" s="299"/>
      <c r="E45" s="299"/>
      <c r="F45" s="299"/>
      <c r="G45" s="299"/>
      <c r="H45" s="299"/>
      <c r="I45" s="299"/>
      <c r="J45" s="300"/>
      <c r="K45" s="157"/>
      <c r="L45" s="150"/>
      <c r="M45" s="59"/>
      <c r="N45" s="67"/>
      <c r="O45" s="157"/>
      <c r="P45" s="150"/>
      <c r="Q45" s="59"/>
      <c r="R45" s="67"/>
      <c r="S45" s="177"/>
      <c r="T45" s="181"/>
      <c r="U45" s="59"/>
      <c r="V45" s="67"/>
      <c r="W45" s="2"/>
    </row>
    <row r="46" spans="1:24" ht="11.25" customHeight="1">
      <c r="A46" s="66"/>
      <c r="B46" s="293" t="s">
        <v>57</v>
      </c>
      <c r="C46" s="294"/>
      <c r="D46" s="294"/>
      <c r="E46" s="294"/>
      <c r="F46" s="294"/>
      <c r="G46" s="294"/>
      <c r="H46" s="294"/>
      <c r="I46" s="294"/>
      <c r="J46" s="295"/>
      <c r="K46" s="363">
        <v>1</v>
      </c>
      <c r="L46" s="360">
        <v>2</v>
      </c>
      <c r="M46" s="360">
        <v>1</v>
      </c>
      <c r="N46" s="358">
        <v>2</v>
      </c>
      <c r="O46" s="363">
        <v>1</v>
      </c>
      <c r="P46" s="360">
        <v>2</v>
      </c>
      <c r="Q46" s="360">
        <v>1</v>
      </c>
      <c r="R46" s="358">
        <v>2</v>
      </c>
      <c r="S46" s="363">
        <v>1</v>
      </c>
      <c r="T46" s="360">
        <v>2</v>
      </c>
      <c r="U46" s="360">
        <v>1</v>
      </c>
      <c r="V46" s="358">
        <v>2</v>
      </c>
      <c r="W46" s="65"/>
    </row>
    <row r="47" spans="1:24" ht="11.25" customHeight="1">
      <c r="A47" s="61"/>
      <c r="B47" s="44"/>
      <c r="C47" s="307" t="s">
        <v>56</v>
      </c>
      <c r="D47" s="307"/>
      <c r="E47" s="307"/>
      <c r="F47" s="307"/>
      <c r="G47" s="307"/>
      <c r="H47" s="307"/>
      <c r="I47" s="307"/>
      <c r="J47" s="308"/>
      <c r="K47" s="364"/>
      <c r="L47" s="361"/>
      <c r="M47" s="361"/>
      <c r="N47" s="359"/>
      <c r="O47" s="364"/>
      <c r="P47" s="361"/>
      <c r="Q47" s="361"/>
      <c r="R47" s="359"/>
      <c r="S47" s="364"/>
      <c r="T47" s="361"/>
      <c r="U47" s="361"/>
      <c r="V47" s="359"/>
      <c r="W47" s="64"/>
    </row>
    <row r="48" spans="1:24" ht="11.25" customHeight="1">
      <c r="A48" s="61"/>
      <c r="B48" s="45"/>
      <c r="C48" s="296" t="s">
        <v>55</v>
      </c>
      <c r="D48" s="297"/>
      <c r="E48" s="297"/>
      <c r="F48" s="297"/>
      <c r="G48" s="297"/>
      <c r="H48" s="297"/>
      <c r="I48" s="297"/>
      <c r="J48" s="297"/>
      <c r="K48" s="63"/>
      <c r="L48" s="62"/>
      <c r="M48" s="146"/>
      <c r="N48" s="161"/>
      <c r="O48" s="63"/>
      <c r="P48" s="62"/>
      <c r="Q48" s="146"/>
      <c r="R48" s="161"/>
      <c r="S48" s="63"/>
      <c r="T48" s="62"/>
      <c r="U48" s="170"/>
      <c r="V48" s="161"/>
      <c r="W48" s="5"/>
    </row>
    <row r="49" spans="1:24" ht="11.25" customHeight="1">
      <c r="A49" s="61"/>
      <c r="B49" s="45"/>
      <c r="C49" s="261" t="s">
        <v>54</v>
      </c>
      <c r="D49" s="262"/>
      <c r="E49" s="262"/>
      <c r="F49" s="262"/>
      <c r="G49" s="262"/>
      <c r="H49" s="262"/>
      <c r="I49" s="262"/>
      <c r="J49" s="263"/>
      <c r="K49" s="60"/>
      <c r="L49" s="59"/>
      <c r="M49" s="150"/>
      <c r="N49" s="156"/>
      <c r="O49" s="60"/>
      <c r="P49" s="59"/>
      <c r="Q49" s="150"/>
      <c r="R49" s="156"/>
      <c r="S49" s="60"/>
      <c r="T49" s="59"/>
      <c r="U49" s="181"/>
      <c r="V49" s="179"/>
      <c r="W49" s="2"/>
    </row>
    <row r="50" spans="1:24" ht="11.25" customHeight="1" thickBot="1">
      <c r="A50" s="61"/>
      <c r="B50" s="45"/>
      <c r="C50" s="265" t="s">
        <v>53</v>
      </c>
      <c r="D50" s="266"/>
      <c r="E50" s="266"/>
      <c r="F50" s="266"/>
      <c r="G50" s="266"/>
      <c r="H50" s="266"/>
      <c r="I50" s="266"/>
      <c r="J50" s="267"/>
      <c r="K50" s="60"/>
      <c r="L50" s="59"/>
      <c r="M50" s="150"/>
      <c r="N50" s="156"/>
      <c r="O50" s="60"/>
      <c r="P50" s="59"/>
      <c r="Q50" s="150"/>
      <c r="R50" s="156"/>
      <c r="S50" s="60"/>
      <c r="T50" s="59"/>
      <c r="U50" s="181"/>
      <c r="V50" s="179"/>
      <c r="W50" s="2"/>
    </row>
    <row r="51" spans="1:24" ht="11.25" customHeight="1">
      <c r="A51" s="375" t="s">
        <v>52</v>
      </c>
      <c r="B51" s="376"/>
      <c r="C51" s="376"/>
      <c r="D51" s="376"/>
      <c r="E51" s="376"/>
      <c r="F51" s="376"/>
      <c r="G51" s="376"/>
      <c r="H51" s="376"/>
      <c r="I51" s="376"/>
      <c r="J51" s="376"/>
      <c r="K51" s="248"/>
      <c r="L51" s="249"/>
      <c r="M51" s="249"/>
      <c r="N51" s="250"/>
      <c r="O51" s="248"/>
      <c r="P51" s="249"/>
      <c r="Q51" s="249"/>
      <c r="R51" s="250"/>
      <c r="S51" s="248"/>
      <c r="T51" s="249"/>
      <c r="U51" s="249"/>
      <c r="V51" s="250"/>
      <c r="W51" s="230" t="s">
        <v>51</v>
      </c>
      <c r="X51" s="53"/>
    </row>
    <row r="52" spans="1:24" ht="11.25" customHeight="1">
      <c r="A52" s="4"/>
      <c r="B52" s="293" t="s">
        <v>50</v>
      </c>
      <c r="C52" s="294"/>
      <c r="D52" s="294"/>
      <c r="E52" s="294"/>
      <c r="F52" s="294"/>
      <c r="G52" s="294"/>
      <c r="H52" s="294"/>
      <c r="I52" s="294"/>
      <c r="J52" s="295"/>
      <c r="K52" s="58">
        <v>1</v>
      </c>
      <c r="L52" s="57">
        <v>2</v>
      </c>
      <c r="M52" s="57">
        <v>1</v>
      </c>
      <c r="N52" s="56">
        <v>2</v>
      </c>
      <c r="O52" s="58">
        <v>1</v>
      </c>
      <c r="P52" s="57">
        <v>2</v>
      </c>
      <c r="Q52" s="57">
        <v>1</v>
      </c>
      <c r="R52" s="56">
        <v>2</v>
      </c>
      <c r="S52" s="58">
        <v>1</v>
      </c>
      <c r="T52" s="57">
        <v>2</v>
      </c>
      <c r="U52" s="57">
        <v>1</v>
      </c>
      <c r="V52" s="56">
        <v>2</v>
      </c>
      <c r="W52" s="231"/>
    </row>
    <row r="53" spans="1:24" ht="11.25" customHeight="1">
      <c r="A53" s="3"/>
      <c r="B53" s="45"/>
      <c r="C53" s="269" t="s">
        <v>49</v>
      </c>
      <c r="D53" s="270"/>
      <c r="E53" s="270"/>
      <c r="F53" s="270"/>
      <c r="G53" s="270"/>
      <c r="H53" s="270"/>
      <c r="I53" s="270"/>
      <c r="J53" s="271"/>
      <c r="K53" s="236"/>
      <c r="L53" s="237"/>
      <c r="M53" s="237"/>
      <c r="N53" s="238"/>
      <c r="O53" s="236"/>
      <c r="P53" s="237"/>
      <c r="Q53" s="237"/>
      <c r="R53" s="238"/>
      <c r="S53" s="236"/>
      <c r="T53" s="237"/>
      <c r="U53" s="237"/>
      <c r="V53" s="238"/>
      <c r="W53" s="231"/>
    </row>
    <row r="54" spans="1:24" ht="11.25" customHeight="1">
      <c r="A54" s="3"/>
      <c r="B54" s="45"/>
      <c r="C54" s="261" t="s">
        <v>48</v>
      </c>
      <c r="D54" s="262"/>
      <c r="E54" s="262"/>
      <c r="F54" s="262"/>
      <c r="G54" s="262"/>
      <c r="H54" s="262"/>
      <c r="I54" s="262"/>
      <c r="J54" s="263"/>
      <c r="K54" s="157"/>
      <c r="L54" s="155"/>
      <c r="M54" s="155"/>
      <c r="N54" s="156"/>
      <c r="O54" s="157"/>
      <c r="P54" s="155"/>
      <c r="Q54" s="155"/>
      <c r="R54" s="156"/>
      <c r="S54" s="177"/>
      <c r="T54" s="178"/>
      <c r="U54" s="178"/>
      <c r="V54" s="179"/>
      <c r="W54" s="232"/>
    </row>
    <row r="55" spans="1:24" ht="11.25" customHeight="1">
      <c r="A55" s="6"/>
      <c r="B55" s="45"/>
      <c r="C55" s="298" t="s">
        <v>47</v>
      </c>
      <c r="D55" s="299"/>
      <c r="E55" s="299"/>
      <c r="F55" s="299"/>
      <c r="G55" s="299"/>
      <c r="H55" s="299"/>
      <c r="I55" s="299"/>
      <c r="J55" s="300"/>
      <c r="K55" s="233"/>
      <c r="L55" s="234"/>
      <c r="M55" s="234"/>
      <c r="N55" s="235"/>
      <c r="O55" s="233"/>
      <c r="P55" s="234"/>
      <c r="Q55" s="234"/>
      <c r="R55" s="235"/>
      <c r="S55" s="233"/>
      <c r="T55" s="234"/>
      <c r="U55" s="234"/>
      <c r="V55" s="235"/>
      <c r="W55" s="54"/>
    </row>
    <row r="56" spans="1:24" ht="11.25" customHeight="1">
      <c r="A56" s="6"/>
      <c r="B56" s="293" t="s">
        <v>46</v>
      </c>
      <c r="C56" s="294"/>
      <c r="D56" s="294"/>
      <c r="E56" s="294"/>
      <c r="F56" s="294"/>
      <c r="G56" s="294"/>
      <c r="H56" s="294"/>
      <c r="I56" s="294"/>
      <c r="J56" s="295"/>
      <c r="K56" s="239"/>
      <c r="L56" s="240"/>
      <c r="M56" s="240"/>
      <c r="N56" s="241"/>
      <c r="O56" s="239"/>
      <c r="P56" s="240"/>
      <c r="Q56" s="240"/>
      <c r="R56" s="241"/>
      <c r="S56" s="239"/>
      <c r="T56" s="240"/>
      <c r="U56" s="240"/>
      <c r="V56" s="241"/>
      <c r="W56" s="189"/>
      <c r="X56" s="53"/>
    </row>
    <row r="57" spans="1:24" ht="11.25" customHeight="1">
      <c r="A57" s="6"/>
      <c r="B57" s="45"/>
      <c r="C57" s="293" t="s">
        <v>45</v>
      </c>
      <c r="D57" s="294"/>
      <c r="E57" s="294"/>
      <c r="F57" s="294"/>
      <c r="G57" s="294"/>
      <c r="H57" s="294"/>
      <c r="I57" s="294"/>
      <c r="J57" s="295"/>
      <c r="K57" s="239"/>
      <c r="L57" s="240"/>
      <c r="M57" s="240"/>
      <c r="N57" s="241"/>
      <c r="O57" s="239"/>
      <c r="P57" s="240"/>
      <c r="Q57" s="240"/>
      <c r="R57" s="241"/>
      <c r="S57" s="239"/>
      <c r="T57" s="240"/>
      <c r="U57" s="240"/>
      <c r="V57" s="241"/>
      <c r="W57" s="190"/>
      <c r="X57" s="53"/>
    </row>
    <row r="58" spans="1:24" ht="11.25" customHeight="1">
      <c r="A58" s="6"/>
      <c r="B58" s="45"/>
      <c r="C58" s="52"/>
      <c r="D58" s="269" t="s">
        <v>44</v>
      </c>
      <c r="E58" s="270"/>
      <c r="F58" s="270"/>
      <c r="G58" s="270"/>
      <c r="H58" s="270"/>
      <c r="I58" s="270"/>
      <c r="J58" s="271"/>
      <c r="K58" s="236"/>
      <c r="L58" s="237"/>
      <c r="M58" s="237"/>
      <c r="N58" s="238"/>
      <c r="O58" s="236"/>
      <c r="P58" s="237"/>
      <c r="Q58" s="237"/>
      <c r="R58" s="238"/>
      <c r="S58" s="236"/>
      <c r="T58" s="237"/>
      <c r="U58" s="237"/>
      <c r="V58" s="238"/>
      <c r="W58" s="5"/>
    </row>
    <row r="59" spans="1:24" ht="11.25" customHeight="1">
      <c r="A59" s="6"/>
      <c r="B59" s="29"/>
      <c r="C59" s="52"/>
      <c r="D59" s="261" t="s">
        <v>43</v>
      </c>
      <c r="E59" s="262"/>
      <c r="F59" s="262"/>
      <c r="G59" s="262"/>
      <c r="H59" s="262"/>
      <c r="I59" s="262"/>
      <c r="J59" s="263"/>
      <c r="K59" s="242"/>
      <c r="L59" s="243"/>
      <c r="M59" s="243"/>
      <c r="N59" s="244"/>
      <c r="O59" s="242"/>
      <c r="P59" s="243"/>
      <c r="Q59" s="243"/>
      <c r="R59" s="244"/>
      <c r="S59" s="242"/>
      <c r="T59" s="243"/>
      <c r="U59" s="243"/>
      <c r="V59" s="244"/>
      <c r="W59" s="2"/>
    </row>
    <row r="60" spans="1:24" ht="11.25" customHeight="1">
      <c r="A60" s="3"/>
      <c r="B60" s="45"/>
      <c r="C60" s="50"/>
      <c r="D60" s="261" t="s">
        <v>42</v>
      </c>
      <c r="E60" s="262"/>
      <c r="F60" s="262"/>
      <c r="G60" s="262"/>
      <c r="H60" s="262"/>
      <c r="I60" s="262"/>
      <c r="J60" s="263"/>
      <c r="K60" s="242"/>
      <c r="L60" s="243"/>
      <c r="M60" s="243"/>
      <c r="N60" s="244"/>
      <c r="O60" s="242"/>
      <c r="P60" s="243"/>
      <c r="Q60" s="243"/>
      <c r="R60" s="244"/>
      <c r="S60" s="242"/>
      <c r="T60" s="243"/>
      <c r="U60" s="243"/>
      <c r="V60" s="244"/>
      <c r="W60" s="2"/>
    </row>
    <row r="61" spans="1:24" ht="11.25" customHeight="1">
      <c r="A61" s="3"/>
      <c r="B61" s="45"/>
      <c r="C61" s="51"/>
      <c r="D61" s="298" t="s">
        <v>41</v>
      </c>
      <c r="E61" s="299"/>
      <c r="F61" s="299"/>
      <c r="G61" s="299"/>
      <c r="H61" s="299"/>
      <c r="I61" s="299"/>
      <c r="J61" s="300"/>
      <c r="K61" s="233"/>
      <c r="L61" s="234"/>
      <c r="M61" s="234"/>
      <c r="N61" s="235"/>
      <c r="O61" s="233"/>
      <c r="P61" s="234"/>
      <c r="Q61" s="234"/>
      <c r="R61" s="235"/>
      <c r="S61" s="233"/>
      <c r="T61" s="234"/>
      <c r="U61" s="234"/>
      <c r="V61" s="235"/>
      <c r="W61" s="9"/>
    </row>
    <row r="62" spans="1:24" ht="11.25" customHeight="1">
      <c r="A62" s="3"/>
      <c r="B62" s="45"/>
      <c r="C62" s="293" t="s">
        <v>40</v>
      </c>
      <c r="D62" s="294"/>
      <c r="E62" s="294"/>
      <c r="F62" s="294"/>
      <c r="G62" s="294"/>
      <c r="H62" s="294"/>
      <c r="I62" s="294"/>
      <c r="J62" s="295"/>
      <c r="K62" s="239"/>
      <c r="L62" s="240"/>
      <c r="M62" s="240"/>
      <c r="N62" s="241"/>
      <c r="O62" s="239"/>
      <c r="P62" s="240"/>
      <c r="Q62" s="240"/>
      <c r="R62" s="241"/>
      <c r="S62" s="239"/>
      <c r="T62" s="240"/>
      <c r="U62" s="240"/>
      <c r="V62" s="241"/>
      <c r="W62" s="8"/>
    </row>
    <row r="63" spans="1:24" ht="11.25" customHeight="1">
      <c r="A63" s="3"/>
      <c r="B63" s="45"/>
      <c r="C63" s="50"/>
      <c r="D63" s="269" t="s">
        <v>39</v>
      </c>
      <c r="E63" s="270"/>
      <c r="F63" s="270"/>
      <c r="G63" s="270"/>
      <c r="H63" s="270"/>
      <c r="I63" s="270"/>
      <c r="J63" s="271"/>
      <c r="K63" s="236"/>
      <c r="L63" s="237"/>
      <c r="M63" s="237"/>
      <c r="N63" s="238"/>
      <c r="O63" s="236"/>
      <c r="P63" s="237"/>
      <c r="Q63" s="237"/>
      <c r="R63" s="238"/>
      <c r="S63" s="236"/>
      <c r="T63" s="237"/>
      <c r="U63" s="237"/>
      <c r="V63" s="238"/>
      <c r="W63" s="5"/>
    </row>
    <row r="64" spans="1:24" ht="11.25" customHeight="1" thickBot="1">
      <c r="A64" s="42"/>
      <c r="B64" s="49"/>
      <c r="C64" s="48"/>
      <c r="D64" s="301" t="s">
        <v>38</v>
      </c>
      <c r="E64" s="302"/>
      <c r="F64" s="302"/>
      <c r="G64" s="302"/>
      <c r="H64" s="302"/>
      <c r="I64" s="302"/>
      <c r="J64" s="302"/>
      <c r="K64" s="245"/>
      <c r="L64" s="246"/>
      <c r="M64" s="246"/>
      <c r="N64" s="247"/>
      <c r="O64" s="245"/>
      <c r="P64" s="246"/>
      <c r="Q64" s="246"/>
      <c r="R64" s="247"/>
      <c r="S64" s="245"/>
      <c r="T64" s="246"/>
      <c r="U64" s="246"/>
      <c r="V64" s="247"/>
      <c r="W64" s="47"/>
    </row>
    <row r="65" spans="1:23" ht="11.25" customHeight="1" thickBot="1">
      <c r="A65" s="29"/>
      <c r="B65" s="29"/>
      <c r="C65" s="29"/>
      <c r="D65" s="29"/>
      <c r="E65" s="29"/>
      <c r="F65" s="29"/>
      <c r="G65" s="29"/>
      <c r="H65" s="29"/>
      <c r="I65" s="29"/>
      <c r="J65" s="29"/>
      <c r="K65" s="46"/>
      <c r="L65" s="46"/>
      <c r="M65" s="46"/>
      <c r="N65" s="46"/>
      <c r="O65" s="46"/>
      <c r="P65" s="46"/>
      <c r="Q65" s="46"/>
      <c r="R65" s="46"/>
      <c r="S65" s="46"/>
      <c r="T65" s="46"/>
      <c r="U65" s="46"/>
      <c r="V65" s="46"/>
      <c r="W65" s="29"/>
    </row>
    <row r="66" spans="1:23" ht="12" customHeight="1">
      <c r="A66" s="272" t="s">
        <v>37</v>
      </c>
      <c r="B66" s="283"/>
      <c r="C66" s="283"/>
      <c r="D66" s="283"/>
      <c r="E66" s="283"/>
      <c r="F66" s="283"/>
      <c r="G66" s="283"/>
      <c r="H66" s="283"/>
      <c r="I66" s="283"/>
      <c r="J66" s="284"/>
      <c r="K66" s="280" t="s">
        <v>6</v>
      </c>
      <c r="L66" s="281"/>
      <c r="M66" s="281"/>
      <c r="N66" s="282"/>
      <c r="O66" s="280" t="s">
        <v>5</v>
      </c>
      <c r="P66" s="281"/>
      <c r="Q66" s="281"/>
      <c r="R66" s="282"/>
      <c r="S66" s="280" t="s">
        <v>4</v>
      </c>
      <c r="T66" s="281"/>
      <c r="U66" s="281"/>
      <c r="V66" s="282"/>
      <c r="W66" s="348" t="s">
        <v>3</v>
      </c>
    </row>
    <row r="67" spans="1:23" ht="12" customHeight="1" thickBot="1">
      <c r="A67" s="285"/>
      <c r="B67" s="286"/>
      <c r="C67" s="286"/>
      <c r="D67" s="286"/>
      <c r="E67" s="286"/>
      <c r="F67" s="286"/>
      <c r="G67" s="286"/>
      <c r="H67" s="286"/>
      <c r="I67" s="286"/>
      <c r="J67" s="287"/>
      <c r="K67" s="326" t="s">
        <v>16</v>
      </c>
      <c r="L67" s="327"/>
      <c r="M67" s="327"/>
      <c r="N67" s="328"/>
      <c r="O67" s="326" t="s">
        <v>16</v>
      </c>
      <c r="P67" s="327"/>
      <c r="Q67" s="327"/>
      <c r="R67" s="328"/>
      <c r="S67" s="326" t="s">
        <v>16</v>
      </c>
      <c r="T67" s="327"/>
      <c r="U67" s="327"/>
      <c r="V67" s="328"/>
      <c r="W67" s="349"/>
    </row>
    <row r="68" spans="1:23" ht="12" customHeight="1">
      <c r="A68" s="218" t="s">
        <v>36</v>
      </c>
      <c r="B68" s="214"/>
      <c r="C68" s="214"/>
      <c r="D68" s="214"/>
      <c r="E68" s="214"/>
      <c r="F68" s="214"/>
      <c r="G68" s="214"/>
      <c r="H68" s="214"/>
      <c r="I68" s="214"/>
      <c r="J68" s="268"/>
      <c r="K68" s="333"/>
      <c r="L68" s="334"/>
      <c r="M68" s="337"/>
      <c r="N68" s="250"/>
      <c r="O68" s="333"/>
      <c r="P68" s="334"/>
      <c r="Q68" s="337"/>
      <c r="R68" s="250"/>
      <c r="S68" s="333"/>
      <c r="T68" s="334"/>
      <c r="U68" s="337"/>
      <c r="V68" s="250"/>
      <c r="W68" s="43"/>
    </row>
    <row r="69" spans="1:23" ht="12" customHeight="1">
      <c r="A69" s="4"/>
      <c r="B69" s="293" t="s">
        <v>35</v>
      </c>
      <c r="C69" s="294"/>
      <c r="D69" s="294"/>
      <c r="E69" s="294"/>
      <c r="F69" s="294"/>
      <c r="G69" s="294"/>
      <c r="H69" s="294"/>
      <c r="I69" s="294"/>
      <c r="J69" s="295"/>
      <c r="K69" s="335">
        <v>1</v>
      </c>
      <c r="L69" s="336"/>
      <c r="M69" s="329">
        <v>2</v>
      </c>
      <c r="N69" s="330"/>
      <c r="O69" s="335">
        <v>1</v>
      </c>
      <c r="P69" s="336"/>
      <c r="Q69" s="329">
        <v>2</v>
      </c>
      <c r="R69" s="330"/>
      <c r="S69" s="335">
        <v>1</v>
      </c>
      <c r="T69" s="336"/>
      <c r="U69" s="329">
        <v>2</v>
      </c>
      <c r="V69" s="330"/>
      <c r="W69" s="8"/>
    </row>
    <row r="70" spans="1:23" ht="12" customHeight="1">
      <c r="A70" s="34"/>
      <c r="B70" s="45"/>
      <c r="C70" s="296" t="s">
        <v>34</v>
      </c>
      <c r="D70" s="297"/>
      <c r="E70" s="297"/>
      <c r="F70" s="297"/>
      <c r="G70" s="297"/>
      <c r="H70" s="297"/>
      <c r="I70" s="297"/>
      <c r="J70" s="297"/>
      <c r="K70" s="236"/>
      <c r="L70" s="252"/>
      <c r="M70" s="251"/>
      <c r="N70" s="238"/>
      <c r="O70" s="236"/>
      <c r="P70" s="252"/>
      <c r="Q70" s="251"/>
      <c r="R70" s="238"/>
      <c r="S70" s="236"/>
      <c r="T70" s="252"/>
      <c r="U70" s="251"/>
      <c r="V70" s="238"/>
      <c r="W70" s="5"/>
    </row>
    <row r="71" spans="1:23" ht="12" customHeight="1">
      <c r="A71" s="34"/>
      <c r="B71" s="44"/>
      <c r="C71" s="261" t="s">
        <v>33</v>
      </c>
      <c r="D71" s="262"/>
      <c r="E71" s="262"/>
      <c r="F71" s="262"/>
      <c r="G71" s="262"/>
      <c r="H71" s="262"/>
      <c r="I71" s="262"/>
      <c r="J71" s="263"/>
      <c r="K71" s="242"/>
      <c r="L71" s="289"/>
      <c r="M71" s="259"/>
      <c r="N71" s="244"/>
      <c r="O71" s="242"/>
      <c r="P71" s="289"/>
      <c r="Q71" s="259"/>
      <c r="R71" s="244"/>
      <c r="S71" s="242"/>
      <c r="T71" s="289"/>
      <c r="U71" s="259"/>
      <c r="V71" s="244"/>
      <c r="W71" s="2"/>
    </row>
    <row r="72" spans="1:23" ht="12" customHeight="1">
      <c r="A72" s="34"/>
      <c r="B72" s="45"/>
      <c r="C72" s="322" t="s">
        <v>138</v>
      </c>
      <c r="D72" s="323"/>
      <c r="E72" s="323"/>
      <c r="F72" s="323"/>
      <c r="G72" s="323"/>
      <c r="H72" s="323"/>
      <c r="I72" s="323"/>
      <c r="J72" s="323"/>
      <c r="K72" s="242"/>
      <c r="L72" s="289"/>
      <c r="M72" s="259"/>
      <c r="N72" s="244"/>
      <c r="O72" s="242"/>
      <c r="P72" s="289"/>
      <c r="Q72" s="259"/>
      <c r="R72" s="244"/>
      <c r="S72" s="242"/>
      <c r="T72" s="289"/>
      <c r="U72" s="259"/>
      <c r="V72" s="244"/>
      <c r="W72" s="2"/>
    </row>
    <row r="73" spans="1:23" ht="12" customHeight="1">
      <c r="A73" s="3"/>
      <c r="B73" s="293" t="s">
        <v>32</v>
      </c>
      <c r="C73" s="294"/>
      <c r="D73" s="294"/>
      <c r="E73" s="294"/>
      <c r="F73" s="294"/>
      <c r="G73" s="294"/>
      <c r="H73" s="294"/>
      <c r="I73" s="294"/>
      <c r="J73" s="295"/>
      <c r="K73" s="335">
        <v>1</v>
      </c>
      <c r="L73" s="336"/>
      <c r="M73" s="329">
        <v>2</v>
      </c>
      <c r="N73" s="330"/>
      <c r="O73" s="335">
        <v>1</v>
      </c>
      <c r="P73" s="336"/>
      <c r="Q73" s="329">
        <v>2</v>
      </c>
      <c r="R73" s="330"/>
      <c r="S73" s="335">
        <v>1</v>
      </c>
      <c r="T73" s="336"/>
      <c r="U73" s="329">
        <v>2</v>
      </c>
      <c r="V73" s="330"/>
      <c r="W73" s="8"/>
    </row>
    <row r="74" spans="1:23" ht="12" customHeight="1">
      <c r="A74" s="3"/>
      <c r="B74" s="44"/>
      <c r="C74" s="296" t="s">
        <v>31</v>
      </c>
      <c r="D74" s="297"/>
      <c r="E74" s="297"/>
      <c r="F74" s="297"/>
      <c r="G74" s="297"/>
      <c r="H74" s="297"/>
      <c r="I74" s="297"/>
      <c r="J74" s="297"/>
      <c r="K74" s="236"/>
      <c r="L74" s="252"/>
      <c r="M74" s="251"/>
      <c r="N74" s="238"/>
      <c r="O74" s="236"/>
      <c r="P74" s="252"/>
      <c r="Q74" s="251"/>
      <c r="R74" s="238"/>
      <c r="S74" s="236"/>
      <c r="T74" s="252"/>
      <c r="U74" s="251"/>
      <c r="V74" s="238"/>
      <c r="W74" s="5"/>
    </row>
    <row r="75" spans="1:23" ht="12" customHeight="1">
      <c r="A75" s="3"/>
      <c r="B75" s="44"/>
      <c r="C75" s="261" t="s">
        <v>30</v>
      </c>
      <c r="D75" s="262"/>
      <c r="E75" s="262"/>
      <c r="F75" s="262"/>
      <c r="G75" s="262"/>
      <c r="H75" s="262"/>
      <c r="I75" s="262"/>
      <c r="J75" s="263"/>
      <c r="K75" s="242"/>
      <c r="L75" s="289"/>
      <c r="M75" s="259"/>
      <c r="N75" s="244"/>
      <c r="O75" s="242"/>
      <c r="P75" s="289"/>
      <c r="Q75" s="259"/>
      <c r="R75" s="244"/>
      <c r="S75" s="242"/>
      <c r="T75" s="289"/>
      <c r="U75" s="259"/>
      <c r="V75" s="244"/>
      <c r="W75" s="2"/>
    </row>
    <row r="76" spans="1:23" ht="12" customHeight="1">
      <c r="A76" s="3"/>
      <c r="B76" s="44"/>
      <c r="C76" s="298" t="s">
        <v>139</v>
      </c>
      <c r="D76" s="299"/>
      <c r="E76" s="299"/>
      <c r="F76" s="299"/>
      <c r="G76" s="299"/>
      <c r="H76" s="299"/>
      <c r="I76" s="299"/>
      <c r="J76" s="300"/>
      <c r="K76" s="242"/>
      <c r="L76" s="289"/>
      <c r="M76" s="259"/>
      <c r="N76" s="244"/>
      <c r="O76" s="242"/>
      <c r="P76" s="289"/>
      <c r="Q76" s="259"/>
      <c r="R76" s="244"/>
      <c r="S76" s="242"/>
      <c r="T76" s="289"/>
      <c r="U76" s="259"/>
      <c r="V76" s="244"/>
      <c r="W76" s="2"/>
    </row>
    <row r="77" spans="1:23" ht="12" customHeight="1">
      <c r="A77" s="3"/>
      <c r="B77" s="293" t="s">
        <v>29</v>
      </c>
      <c r="C77" s="294"/>
      <c r="D77" s="294"/>
      <c r="E77" s="294"/>
      <c r="F77" s="294"/>
      <c r="G77" s="294"/>
      <c r="H77" s="294"/>
      <c r="I77" s="294"/>
      <c r="J77" s="295"/>
      <c r="K77" s="335">
        <v>1</v>
      </c>
      <c r="L77" s="336"/>
      <c r="M77" s="329">
        <v>2</v>
      </c>
      <c r="N77" s="330"/>
      <c r="O77" s="335">
        <v>1</v>
      </c>
      <c r="P77" s="336"/>
      <c r="Q77" s="329">
        <v>2</v>
      </c>
      <c r="R77" s="330"/>
      <c r="S77" s="335">
        <v>1</v>
      </c>
      <c r="T77" s="336"/>
      <c r="U77" s="329">
        <v>2</v>
      </c>
      <c r="V77" s="330"/>
      <c r="W77" s="8"/>
    </row>
    <row r="78" spans="1:23" ht="12" customHeight="1">
      <c r="A78" s="3"/>
      <c r="B78" s="44"/>
      <c r="C78" s="296" t="s">
        <v>28</v>
      </c>
      <c r="D78" s="297"/>
      <c r="E78" s="297"/>
      <c r="F78" s="297"/>
      <c r="G78" s="297"/>
      <c r="H78" s="297"/>
      <c r="I78" s="297"/>
      <c r="J78" s="297"/>
      <c r="K78" s="236"/>
      <c r="L78" s="252"/>
      <c r="M78" s="251"/>
      <c r="N78" s="238"/>
      <c r="O78" s="236"/>
      <c r="P78" s="252"/>
      <c r="Q78" s="251"/>
      <c r="R78" s="238"/>
      <c r="S78" s="236"/>
      <c r="T78" s="252"/>
      <c r="U78" s="251"/>
      <c r="V78" s="238"/>
      <c r="W78" s="5"/>
    </row>
    <row r="79" spans="1:23" ht="12" customHeight="1">
      <c r="A79" s="3"/>
      <c r="B79" s="44"/>
      <c r="C79" s="261" t="s">
        <v>27</v>
      </c>
      <c r="D79" s="262"/>
      <c r="E79" s="262"/>
      <c r="F79" s="262"/>
      <c r="G79" s="262"/>
      <c r="H79" s="262"/>
      <c r="I79" s="262"/>
      <c r="J79" s="263"/>
      <c r="K79" s="242"/>
      <c r="L79" s="289"/>
      <c r="M79" s="259"/>
      <c r="N79" s="244"/>
      <c r="O79" s="242"/>
      <c r="P79" s="289"/>
      <c r="Q79" s="259"/>
      <c r="R79" s="244"/>
      <c r="S79" s="242"/>
      <c r="T79" s="289"/>
      <c r="U79" s="259"/>
      <c r="V79" s="244"/>
      <c r="W79" s="2"/>
    </row>
    <row r="80" spans="1:23" ht="12" customHeight="1" thickBot="1">
      <c r="A80" s="3"/>
      <c r="B80" s="44"/>
      <c r="C80" s="265" t="s">
        <v>137</v>
      </c>
      <c r="D80" s="266"/>
      <c r="E80" s="266"/>
      <c r="F80" s="266"/>
      <c r="G80" s="266"/>
      <c r="H80" s="266"/>
      <c r="I80" s="266"/>
      <c r="J80" s="267"/>
      <c r="K80" s="242"/>
      <c r="L80" s="289"/>
      <c r="M80" s="259"/>
      <c r="N80" s="244"/>
      <c r="O80" s="242"/>
      <c r="P80" s="289"/>
      <c r="Q80" s="259"/>
      <c r="R80" s="244"/>
      <c r="S80" s="242"/>
      <c r="T80" s="289"/>
      <c r="U80" s="259"/>
      <c r="V80" s="244"/>
      <c r="W80" s="2"/>
    </row>
    <row r="81" spans="1:23" ht="12" customHeight="1">
      <c r="A81" s="218" t="s">
        <v>26</v>
      </c>
      <c r="B81" s="214"/>
      <c r="C81" s="214"/>
      <c r="D81" s="214"/>
      <c r="E81" s="214"/>
      <c r="F81" s="214"/>
      <c r="G81" s="214"/>
      <c r="H81" s="214"/>
      <c r="I81" s="214"/>
      <c r="J81" s="268"/>
      <c r="K81" s="255">
        <v>1</v>
      </c>
      <c r="L81" s="355"/>
      <c r="M81" s="253">
        <v>2</v>
      </c>
      <c r="N81" s="356"/>
      <c r="O81" s="255">
        <v>1</v>
      </c>
      <c r="P81" s="355"/>
      <c r="Q81" s="253">
        <v>2</v>
      </c>
      <c r="R81" s="356"/>
      <c r="S81" s="255">
        <v>1</v>
      </c>
      <c r="T81" s="355"/>
      <c r="U81" s="253">
        <v>2</v>
      </c>
      <c r="V81" s="356"/>
      <c r="W81" s="43"/>
    </row>
    <row r="82" spans="1:23" ht="12" customHeight="1" thickBot="1">
      <c r="A82" s="42"/>
      <c r="B82" s="318" t="s">
        <v>25</v>
      </c>
      <c r="C82" s="319"/>
      <c r="D82" s="319"/>
      <c r="E82" s="319"/>
      <c r="F82" s="319"/>
      <c r="G82" s="319"/>
      <c r="H82" s="319"/>
      <c r="I82" s="319"/>
      <c r="J82" s="319"/>
      <c r="K82" s="353"/>
      <c r="L82" s="354"/>
      <c r="M82" s="257"/>
      <c r="N82" s="258"/>
      <c r="O82" s="353"/>
      <c r="P82" s="354"/>
      <c r="Q82" s="257"/>
      <c r="R82" s="258"/>
      <c r="S82" s="353"/>
      <c r="T82" s="354"/>
      <c r="U82" s="257"/>
      <c r="V82" s="258"/>
      <c r="W82" s="41"/>
    </row>
    <row r="83" spans="1:23" ht="6" customHeight="1" thickBot="1">
      <c r="A83" s="40"/>
      <c r="B83" s="40"/>
      <c r="C83" s="40"/>
      <c r="D83" s="40"/>
      <c r="E83" s="40"/>
      <c r="F83" s="40"/>
      <c r="G83" s="40"/>
      <c r="H83" s="40"/>
      <c r="I83" s="40"/>
      <c r="J83" s="40"/>
      <c r="K83" s="39"/>
      <c r="L83" s="39"/>
      <c r="M83" s="39"/>
      <c r="N83" s="39"/>
      <c r="O83" s="39"/>
      <c r="P83" s="39"/>
      <c r="Q83" s="39"/>
      <c r="R83" s="39"/>
      <c r="S83" s="39"/>
      <c r="T83" s="39"/>
      <c r="U83" s="39"/>
      <c r="V83" s="39"/>
      <c r="W83" s="29"/>
    </row>
    <row r="84" spans="1:23" ht="12" customHeight="1">
      <c r="A84" s="272" t="s">
        <v>24</v>
      </c>
      <c r="B84" s="283"/>
      <c r="C84" s="283"/>
      <c r="D84" s="283"/>
      <c r="E84" s="283"/>
      <c r="F84" s="283"/>
      <c r="G84" s="283"/>
      <c r="H84" s="283"/>
      <c r="I84" s="283"/>
      <c r="J84" s="283"/>
      <c r="K84" s="280" t="s">
        <v>6</v>
      </c>
      <c r="L84" s="281"/>
      <c r="M84" s="281"/>
      <c r="N84" s="282"/>
      <c r="O84" s="280" t="s">
        <v>5</v>
      </c>
      <c r="P84" s="281"/>
      <c r="Q84" s="281"/>
      <c r="R84" s="282"/>
      <c r="S84" s="280" t="s">
        <v>4</v>
      </c>
      <c r="T84" s="281"/>
      <c r="U84" s="281"/>
      <c r="V84" s="282"/>
      <c r="W84" s="348" t="s">
        <v>3</v>
      </c>
    </row>
    <row r="85" spans="1:23" ht="12" customHeight="1" thickBot="1">
      <c r="A85" s="285"/>
      <c r="B85" s="286"/>
      <c r="C85" s="286"/>
      <c r="D85" s="286"/>
      <c r="E85" s="286"/>
      <c r="F85" s="286"/>
      <c r="G85" s="286"/>
      <c r="H85" s="286"/>
      <c r="I85" s="286"/>
      <c r="J85" s="286"/>
      <c r="K85" s="326" t="s">
        <v>16</v>
      </c>
      <c r="L85" s="331"/>
      <c r="M85" s="332" t="s">
        <v>15</v>
      </c>
      <c r="N85" s="328"/>
      <c r="O85" s="326" t="s">
        <v>16</v>
      </c>
      <c r="P85" s="331"/>
      <c r="Q85" s="332" t="s">
        <v>15</v>
      </c>
      <c r="R85" s="328"/>
      <c r="S85" s="326" t="s">
        <v>16</v>
      </c>
      <c r="T85" s="331"/>
      <c r="U85" s="332" t="s">
        <v>15</v>
      </c>
      <c r="V85" s="328"/>
      <c r="W85" s="349"/>
    </row>
    <row r="86" spans="1:23" ht="12" customHeight="1">
      <c r="A86" s="218" t="s">
        <v>23</v>
      </c>
      <c r="B86" s="214"/>
      <c r="C86" s="214"/>
      <c r="D86" s="214"/>
      <c r="E86" s="214"/>
      <c r="F86" s="214"/>
      <c r="G86" s="214"/>
      <c r="H86" s="214"/>
      <c r="I86" s="214"/>
      <c r="J86" s="268"/>
      <c r="K86" s="38">
        <v>1</v>
      </c>
      <c r="L86" s="37">
        <v>2</v>
      </c>
      <c r="M86" s="37">
        <v>1</v>
      </c>
      <c r="N86" s="36">
        <v>2</v>
      </c>
      <c r="O86" s="38">
        <v>1</v>
      </c>
      <c r="P86" s="37">
        <v>2</v>
      </c>
      <c r="Q86" s="37">
        <v>1</v>
      </c>
      <c r="R86" s="36">
        <v>2</v>
      </c>
      <c r="S86" s="38">
        <v>1</v>
      </c>
      <c r="T86" s="37">
        <v>2</v>
      </c>
      <c r="U86" s="37">
        <v>1</v>
      </c>
      <c r="V86" s="36">
        <v>2</v>
      </c>
      <c r="W86" s="35"/>
    </row>
    <row r="87" spans="1:23" ht="12" customHeight="1">
      <c r="A87" s="34"/>
      <c r="B87" s="269" t="s">
        <v>22</v>
      </c>
      <c r="C87" s="270"/>
      <c r="D87" s="270"/>
      <c r="E87" s="270"/>
      <c r="F87" s="270"/>
      <c r="G87" s="270"/>
      <c r="H87" s="270"/>
      <c r="I87" s="270"/>
      <c r="J87" s="271"/>
      <c r="K87" s="160"/>
      <c r="L87" s="146"/>
      <c r="M87" s="146"/>
      <c r="N87" s="161"/>
      <c r="O87" s="160"/>
      <c r="P87" s="146"/>
      <c r="Q87" s="146"/>
      <c r="R87" s="161"/>
      <c r="S87" s="160"/>
      <c r="T87" s="170"/>
      <c r="U87" s="170"/>
      <c r="V87" s="161"/>
      <c r="W87" s="20"/>
    </row>
    <row r="88" spans="1:23" ht="12" customHeight="1">
      <c r="A88" s="3"/>
      <c r="B88" s="261" t="s">
        <v>140</v>
      </c>
      <c r="C88" s="262"/>
      <c r="D88" s="262"/>
      <c r="E88" s="262"/>
      <c r="F88" s="262"/>
      <c r="G88" s="262"/>
      <c r="H88" s="262"/>
      <c r="I88" s="262"/>
      <c r="J88" s="263"/>
      <c r="K88" s="33"/>
      <c r="L88" s="32"/>
      <c r="M88" s="150"/>
      <c r="N88" s="156"/>
      <c r="O88" s="33"/>
      <c r="P88" s="32"/>
      <c r="Q88" s="150"/>
      <c r="R88" s="156"/>
      <c r="S88" s="33"/>
      <c r="T88" s="32"/>
      <c r="U88" s="181"/>
      <c r="V88" s="179"/>
      <c r="W88" s="191" t="s">
        <v>100</v>
      </c>
    </row>
    <row r="89" spans="1:23" ht="12" customHeight="1">
      <c r="A89" s="3"/>
      <c r="B89" s="320" t="s">
        <v>141</v>
      </c>
      <c r="C89" s="321"/>
      <c r="D89" s="321"/>
      <c r="E89" s="321"/>
      <c r="F89" s="321"/>
      <c r="G89" s="321"/>
      <c r="H89" s="321"/>
      <c r="I89" s="321"/>
      <c r="J89" s="321"/>
      <c r="K89" s="157"/>
      <c r="L89" s="150"/>
      <c r="M89" s="150"/>
      <c r="N89" s="156"/>
      <c r="O89" s="157"/>
      <c r="P89" s="150"/>
      <c r="Q89" s="150"/>
      <c r="R89" s="156"/>
      <c r="S89" s="177"/>
      <c r="T89" s="181"/>
      <c r="U89" s="181"/>
      <c r="V89" s="179"/>
      <c r="W89" s="192"/>
    </row>
    <row r="90" spans="1:23" ht="12" customHeight="1">
      <c r="A90" s="324" t="s">
        <v>21</v>
      </c>
      <c r="B90" s="325"/>
      <c r="C90" s="325"/>
      <c r="D90" s="325"/>
      <c r="E90" s="325"/>
      <c r="F90" s="325"/>
      <c r="G90" s="325"/>
      <c r="H90" s="325"/>
      <c r="I90" s="325"/>
      <c r="J90" s="325"/>
      <c r="K90" s="27">
        <v>1</v>
      </c>
      <c r="L90" s="145">
        <v>2</v>
      </c>
      <c r="M90" s="145">
        <v>1</v>
      </c>
      <c r="N90" s="28">
        <v>2</v>
      </c>
      <c r="O90" s="27">
        <v>1</v>
      </c>
      <c r="P90" s="145">
        <v>2</v>
      </c>
      <c r="Q90" s="145">
        <v>1</v>
      </c>
      <c r="R90" s="28">
        <v>2</v>
      </c>
      <c r="S90" s="27">
        <v>1</v>
      </c>
      <c r="T90" s="182">
        <v>2</v>
      </c>
      <c r="U90" s="182">
        <v>1</v>
      </c>
      <c r="V90" s="28">
        <v>2</v>
      </c>
      <c r="W90" s="192"/>
    </row>
    <row r="91" spans="1:23" ht="12" customHeight="1">
      <c r="A91" s="30"/>
      <c r="B91" s="269" t="s">
        <v>20</v>
      </c>
      <c r="C91" s="270"/>
      <c r="D91" s="270"/>
      <c r="E91" s="270"/>
      <c r="F91" s="270"/>
      <c r="G91" s="270"/>
      <c r="H91" s="270"/>
      <c r="I91" s="270"/>
      <c r="J91" s="271"/>
      <c r="K91" s="160"/>
      <c r="L91" s="146"/>
      <c r="M91" s="146"/>
      <c r="N91" s="161"/>
      <c r="O91" s="160"/>
      <c r="P91" s="146"/>
      <c r="Q91" s="146"/>
      <c r="R91" s="161"/>
      <c r="S91" s="160"/>
      <c r="T91" s="170"/>
      <c r="U91" s="170"/>
      <c r="V91" s="161"/>
      <c r="W91" s="192"/>
    </row>
    <row r="92" spans="1:23" ht="12" customHeight="1">
      <c r="A92" s="30"/>
      <c r="B92" s="261" t="s">
        <v>19</v>
      </c>
      <c r="C92" s="262"/>
      <c r="D92" s="262"/>
      <c r="E92" s="262"/>
      <c r="F92" s="262"/>
      <c r="G92" s="262"/>
      <c r="H92" s="262"/>
      <c r="I92" s="262"/>
      <c r="J92" s="263"/>
      <c r="K92" s="157"/>
      <c r="L92" s="150"/>
      <c r="M92" s="150"/>
      <c r="N92" s="156"/>
      <c r="O92" s="157"/>
      <c r="P92" s="150"/>
      <c r="Q92" s="150"/>
      <c r="R92" s="156"/>
      <c r="S92" s="177"/>
      <c r="T92" s="181"/>
      <c r="U92" s="181"/>
      <c r="V92" s="179"/>
      <c r="W92" s="192"/>
    </row>
    <row r="93" spans="1:23" ht="12" customHeight="1" thickBot="1">
      <c r="A93" s="30"/>
      <c r="B93" s="320" t="s">
        <v>18</v>
      </c>
      <c r="C93" s="321"/>
      <c r="D93" s="321"/>
      <c r="E93" s="321"/>
      <c r="F93" s="321"/>
      <c r="G93" s="321"/>
      <c r="H93" s="321"/>
      <c r="I93" s="321"/>
      <c r="J93" s="321"/>
      <c r="K93" s="157"/>
      <c r="L93" s="150"/>
      <c r="M93" s="150"/>
      <c r="N93" s="156"/>
      <c r="O93" s="157"/>
      <c r="P93" s="150"/>
      <c r="Q93" s="150"/>
      <c r="R93" s="156"/>
      <c r="S93" s="177"/>
      <c r="T93" s="181"/>
      <c r="U93" s="181"/>
      <c r="V93" s="179"/>
      <c r="W93" s="193"/>
    </row>
    <row r="94" spans="1:23" ht="6" customHeight="1" thickBot="1">
      <c r="A94" s="10"/>
      <c r="B94" s="10"/>
      <c r="C94" s="10"/>
      <c r="D94" s="10"/>
      <c r="E94" s="10"/>
      <c r="F94" s="10"/>
      <c r="G94" s="10"/>
      <c r="H94" s="10"/>
      <c r="I94" s="10"/>
      <c r="J94" s="10"/>
      <c r="K94" s="11"/>
      <c r="L94" s="11"/>
      <c r="M94" s="11"/>
      <c r="N94" s="11"/>
      <c r="O94" s="11"/>
      <c r="P94" s="11"/>
      <c r="Q94" s="11"/>
      <c r="R94" s="11"/>
      <c r="S94" s="11"/>
      <c r="T94" s="11"/>
      <c r="U94" s="11"/>
      <c r="V94" s="11"/>
      <c r="W94" s="29"/>
    </row>
    <row r="95" spans="1:23" ht="12" customHeight="1">
      <c r="A95" s="272" t="s">
        <v>17</v>
      </c>
      <c r="B95" s="283"/>
      <c r="C95" s="283"/>
      <c r="D95" s="283"/>
      <c r="E95" s="283"/>
      <c r="F95" s="283"/>
      <c r="G95" s="283"/>
      <c r="H95" s="283"/>
      <c r="I95" s="283"/>
      <c r="J95" s="283"/>
      <c r="K95" s="280" t="s">
        <v>6</v>
      </c>
      <c r="L95" s="281"/>
      <c r="M95" s="281"/>
      <c r="N95" s="282"/>
      <c r="O95" s="280" t="s">
        <v>5</v>
      </c>
      <c r="P95" s="281"/>
      <c r="Q95" s="281"/>
      <c r="R95" s="282"/>
      <c r="S95" s="281" t="s">
        <v>4</v>
      </c>
      <c r="T95" s="281"/>
      <c r="U95" s="281"/>
      <c r="V95" s="281"/>
      <c r="W95" s="348" t="s">
        <v>3</v>
      </c>
    </row>
    <row r="96" spans="1:23" ht="12" customHeight="1" thickBot="1">
      <c r="A96" s="285"/>
      <c r="B96" s="286"/>
      <c r="C96" s="286"/>
      <c r="D96" s="286"/>
      <c r="E96" s="286"/>
      <c r="F96" s="286"/>
      <c r="G96" s="286"/>
      <c r="H96" s="286"/>
      <c r="I96" s="286"/>
      <c r="J96" s="286"/>
      <c r="K96" s="326" t="s">
        <v>16</v>
      </c>
      <c r="L96" s="331"/>
      <c r="M96" s="332" t="s">
        <v>15</v>
      </c>
      <c r="N96" s="328"/>
      <c r="O96" s="326" t="s">
        <v>16</v>
      </c>
      <c r="P96" s="331"/>
      <c r="Q96" s="332" t="s">
        <v>15</v>
      </c>
      <c r="R96" s="328"/>
      <c r="S96" s="327" t="s">
        <v>16</v>
      </c>
      <c r="T96" s="331"/>
      <c r="U96" s="332" t="s">
        <v>15</v>
      </c>
      <c r="V96" s="327"/>
      <c r="W96" s="349"/>
    </row>
    <row r="97" spans="1:23" ht="12" customHeight="1">
      <c r="A97" s="218" t="s">
        <v>14</v>
      </c>
      <c r="B97" s="214"/>
      <c r="C97" s="214"/>
      <c r="D97" s="214"/>
      <c r="E97" s="214"/>
      <c r="F97" s="214"/>
      <c r="G97" s="214"/>
      <c r="H97" s="214"/>
      <c r="I97" s="214"/>
      <c r="J97" s="268"/>
      <c r="K97" s="27">
        <v>1</v>
      </c>
      <c r="L97" s="145">
        <v>2</v>
      </c>
      <c r="M97" s="145">
        <v>1</v>
      </c>
      <c r="N97" s="28">
        <v>2</v>
      </c>
      <c r="O97" s="27">
        <v>1</v>
      </c>
      <c r="P97" s="145">
        <v>2</v>
      </c>
      <c r="Q97" s="145">
        <v>1</v>
      </c>
      <c r="R97" s="25">
        <v>2</v>
      </c>
      <c r="S97" s="194">
        <v>1</v>
      </c>
      <c r="T97" s="182">
        <v>2</v>
      </c>
      <c r="U97" s="182">
        <v>1</v>
      </c>
      <c r="V97" s="28">
        <v>2</v>
      </c>
      <c r="W97" s="24"/>
    </row>
    <row r="98" spans="1:23" ht="12" customHeight="1">
      <c r="A98" s="4"/>
      <c r="B98" s="269" t="s">
        <v>13</v>
      </c>
      <c r="C98" s="270"/>
      <c r="D98" s="270"/>
      <c r="E98" s="270"/>
      <c r="F98" s="270"/>
      <c r="G98" s="270"/>
      <c r="H98" s="270"/>
      <c r="I98" s="270"/>
      <c r="J98" s="271"/>
      <c r="K98" s="160"/>
      <c r="L98" s="146"/>
      <c r="M98" s="146"/>
      <c r="N98" s="161"/>
      <c r="O98" s="160"/>
      <c r="P98" s="146"/>
      <c r="Q98" s="146"/>
      <c r="R98" s="161"/>
      <c r="S98" s="171"/>
      <c r="T98" s="170"/>
      <c r="U98" s="170"/>
      <c r="V98" s="170"/>
      <c r="W98" s="20"/>
    </row>
    <row r="99" spans="1:23" ht="12" customHeight="1">
      <c r="A99" s="6"/>
      <c r="B99" s="261" t="s">
        <v>12</v>
      </c>
      <c r="C99" s="262"/>
      <c r="D99" s="262"/>
      <c r="E99" s="262"/>
      <c r="F99" s="262"/>
      <c r="G99" s="262"/>
      <c r="H99" s="262"/>
      <c r="I99" s="262"/>
      <c r="J99" s="263"/>
      <c r="K99" s="157"/>
      <c r="L99" s="150"/>
      <c r="M99" s="150"/>
      <c r="N99" s="156"/>
      <c r="O99" s="157"/>
      <c r="P99" s="150"/>
      <c r="Q99" s="150"/>
      <c r="R99" s="156"/>
      <c r="S99" s="180"/>
      <c r="T99" s="181"/>
      <c r="U99" s="181"/>
      <c r="V99" s="181"/>
      <c r="W99" s="13"/>
    </row>
    <row r="100" spans="1:23" ht="12" customHeight="1" thickBot="1">
      <c r="A100" s="6"/>
      <c r="B100" s="265" t="s">
        <v>11</v>
      </c>
      <c r="C100" s="266"/>
      <c r="D100" s="266"/>
      <c r="E100" s="266"/>
      <c r="F100" s="266"/>
      <c r="G100" s="266"/>
      <c r="H100" s="266"/>
      <c r="I100" s="266"/>
      <c r="J100" s="267"/>
      <c r="K100" s="157"/>
      <c r="L100" s="150"/>
      <c r="M100" s="150"/>
      <c r="N100" s="156"/>
      <c r="O100" s="16"/>
      <c r="P100" s="154"/>
      <c r="Q100" s="154"/>
      <c r="R100" s="14"/>
      <c r="S100" s="176"/>
      <c r="T100" s="181"/>
      <c r="U100" s="181"/>
      <c r="V100" s="181"/>
      <c r="W100" s="13"/>
    </row>
    <row r="101" spans="1:23" ht="6" customHeight="1" thickBot="1">
      <c r="A101" s="10"/>
      <c r="B101" s="10"/>
      <c r="C101" s="12"/>
      <c r="D101" s="10"/>
      <c r="E101" s="10"/>
      <c r="F101" s="10"/>
      <c r="G101" s="10"/>
      <c r="H101" s="10"/>
      <c r="I101" s="10"/>
      <c r="J101" s="10"/>
      <c r="K101" s="11"/>
      <c r="L101" s="11"/>
      <c r="M101" s="11"/>
      <c r="N101" s="11"/>
      <c r="O101" s="11"/>
      <c r="P101" s="11"/>
      <c r="Q101" s="11"/>
      <c r="R101" s="11"/>
      <c r="S101" s="11"/>
      <c r="T101" s="11"/>
      <c r="U101" s="11"/>
      <c r="V101" s="11"/>
      <c r="W101" s="10"/>
    </row>
    <row r="102" spans="1:23" ht="12" customHeight="1">
      <c r="A102" s="272" t="s">
        <v>10</v>
      </c>
      <c r="B102" s="283"/>
      <c r="C102" s="283"/>
      <c r="D102" s="283"/>
      <c r="E102" s="283"/>
      <c r="F102" s="283"/>
      <c r="G102" s="283"/>
      <c r="H102" s="283"/>
      <c r="I102" s="283"/>
      <c r="J102" s="284"/>
      <c r="K102" s="280" t="s">
        <v>6</v>
      </c>
      <c r="L102" s="281"/>
      <c r="M102" s="281"/>
      <c r="N102" s="282"/>
      <c r="O102" s="280" t="s">
        <v>5</v>
      </c>
      <c r="P102" s="281"/>
      <c r="Q102" s="281"/>
      <c r="R102" s="282"/>
      <c r="S102" s="280" t="s">
        <v>4</v>
      </c>
      <c r="T102" s="281"/>
      <c r="U102" s="281"/>
      <c r="V102" s="282"/>
      <c r="W102" s="282" t="s">
        <v>3</v>
      </c>
    </row>
    <row r="103" spans="1:23" ht="12" customHeight="1" thickBot="1">
      <c r="A103" s="285"/>
      <c r="B103" s="286"/>
      <c r="C103" s="286"/>
      <c r="D103" s="286"/>
      <c r="E103" s="286"/>
      <c r="F103" s="286"/>
      <c r="G103" s="286"/>
      <c r="H103" s="286"/>
      <c r="I103" s="286"/>
      <c r="J103" s="287"/>
      <c r="K103" s="326" t="s">
        <v>9</v>
      </c>
      <c r="L103" s="327"/>
      <c r="M103" s="327"/>
      <c r="N103" s="328"/>
      <c r="O103" s="326" t="s">
        <v>9</v>
      </c>
      <c r="P103" s="327"/>
      <c r="Q103" s="327"/>
      <c r="R103" s="328"/>
      <c r="S103" s="326" t="s">
        <v>9</v>
      </c>
      <c r="T103" s="327"/>
      <c r="U103" s="327"/>
      <c r="V103" s="328"/>
      <c r="W103" s="357"/>
    </row>
    <row r="104" spans="1:23" ht="12" customHeight="1">
      <c r="A104" s="218" t="s">
        <v>142</v>
      </c>
      <c r="B104" s="214"/>
      <c r="C104" s="214"/>
      <c r="D104" s="214"/>
      <c r="E104" s="214"/>
      <c r="F104" s="214"/>
      <c r="G104" s="214"/>
      <c r="H104" s="214"/>
      <c r="I104" s="214"/>
      <c r="J104" s="268"/>
      <c r="K104" s="255">
        <v>1</v>
      </c>
      <c r="L104" s="355"/>
      <c r="M104" s="253">
        <v>2</v>
      </c>
      <c r="N104" s="356"/>
      <c r="O104" s="255">
        <v>1</v>
      </c>
      <c r="P104" s="355"/>
      <c r="Q104" s="253">
        <v>2</v>
      </c>
      <c r="R104" s="356"/>
      <c r="S104" s="255">
        <v>1</v>
      </c>
      <c r="T104" s="355"/>
      <c r="U104" s="253">
        <v>2</v>
      </c>
      <c r="V104" s="356"/>
      <c r="W104" s="7"/>
    </row>
    <row r="105" spans="1:23" ht="12" customHeight="1">
      <c r="A105" s="4"/>
      <c r="B105" s="269" t="s">
        <v>8</v>
      </c>
      <c r="C105" s="270"/>
      <c r="D105" s="270"/>
      <c r="E105" s="270"/>
      <c r="F105" s="270"/>
      <c r="G105" s="270"/>
      <c r="H105" s="270"/>
      <c r="I105" s="270"/>
      <c r="J105" s="271"/>
      <c r="K105" s="236"/>
      <c r="L105" s="237"/>
      <c r="M105" s="251"/>
      <c r="N105" s="238"/>
      <c r="O105" s="236"/>
      <c r="P105" s="237"/>
      <c r="Q105" s="251"/>
      <c r="R105" s="238"/>
      <c r="S105" s="236"/>
      <c r="T105" s="237"/>
      <c r="U105" s="251"/>
      <c r="V105" s="238"/>
      <c r="W105" s="5"/>
    </row>
    <row r="106" spans="1:23" ht="12" customHeight="1" thickBot="1">
      <c r="A106" s="126"/>
      <c r="B106" s="265" t="s">
        <v>143</v>
      </c>
      <c r="C106" s="266"/>
      <c r="D106" s="266"/>
      <c r="E106" s="266"/>
      <c r="F106" s="266"/>
      <c r="G106" s="266"/>
      <c r="H106" s="266"/>
      <c r="I106" s="266"/>
      <c r="J106" s="267"/>
      <c r="K106" s="245"/>
      <c r="L106" s="246"/>
      <c r="M106" s="347"/>
      <c r="N106" s="247"/>
      <c r="O106" s="245"/>
      <c r="P106" s="246"/>
      <c r="Q106" s="347"/>
      <c r="R106" s="247"/>
      <c r="S106" s="245"/>
      <c r="T106" s="246"/>
      <c r="U106" s="347"/>
      <c r="V106" s="247"/>
      <c r="W106" s="47"/>
    </row>
    <row r="107" spans="1:23" ht="6" customHeight="1" thickBot="1">
      <c r="A107" s="195"/>
      <c r="B107" s="195"/>
      <c r="C107" s="195"/>
      <c r="D107" s="195"/>
      <c r="E107" s="195"/>
      <c r="F107" s="195"/>
      <c r="G107" s="195"/>
      <c r="H107" s="195"/>
      <c r="I107" s="195"/>
      <c r="J107" s="195"/>
      <c r="S107" s="195"/>
      <c r="T107" s="195"/>
      <c r="U107" s="195"/>
      <c r="V107" s="195"/>
      <c r="W107" s="195"/>
    </row>
    <row r="108" spans="1:23" ht="12" customHeight="1">
      <c r="A108" s="272" t="s">
        <v>7</v>
      </c>
      <c r="B108" s="273"/>
      <c r="C108" s="273"/>
      <c r="D108" s="273"/>
      <c r="E108" s="273"/>
      <c r="F108" s="273"/>
      <c r="G108" s="273"/>
      <c r="H108" s="273"/>
      <c r="I108" s="273"/>
      <c r="J108" s="274"/>
      <c r="K108" s="350" t="s">
        <v>6</v>
      </c>
      <c r="L108" s="351"/>
      <c r="M108" s="351"/>
      <c r="N108" s="352"/>
      <c r="O108" s="350" t="s">
        <v>5</v>
      </c>
      <c r="P108" s="351"/>
      <c r="Q108" s="351"/>
      <c r="R108" s="352"/>
      <c r="S108" s="350" t="s">
        <v>4</v>
      </c>
      <c r="T108" s="351"/>
      <c r="U108" s="351"/>
      <c r="V108" s="352"/>
      <c r="W108" s="348" t="s">
        <v>3</v>
      </c>
    </row>
    <row r="109" spans="1:23" ht="12" customHeight="1" thickBot="1">
      <c r="A109" s="275"/>
      <c r="B109" s="276"/>
      <c r="C109" s="276"/>
      <c r="D109" s="276"/>
      <c r="E109" s="276"/>
      <c r="F109" s="276"/>
      <c r="G109" s="276"/>
      <c r="H109" s="276"/>
      <c r="I109" s="276"/>
      <c r="J109" s="277"/>
      <c r="K109" s="326" t="s">
        <v>2</v>
      </c>
      <c r="L109" s="327"/>
      <c r="M109" s="327"/>
      <c r="N109" s="328"/>
      <c r="O109" s="326" t="s">
        <v>2</v>
      </c>
      <c r="P109" s="327"/>
      <c r="Q109" s="327"/>
      <c r="R109" s="328"/>
      <c r="S109" s="326" t="s">
        <v>2</v>
      </c>
      <c r="T109" s="327"/>
      <c r="U109" s="327"/>
      <c r="V109" s="328"/>
      <c r="W109" s="349"/>
    </row>
    <row r="110" spans="1:23" ht="12" customHeight="1">
      <c r="A110" s="218" t="s">
        <v>115</v>
      </c>
      <c r="B110" s="214"/>
      <c r="C110" s="214"/>
      <c r="D110" s="214"/>
      <c r="E110" s="214"/>
      <c r="F110" s="214"/>
      <c r="G110" s="214"/>
      <c r="H110" s="214"/>
      <c r="I110" s="214"/>
      <c r="J110" s="268"/>
      <c r="K110" s="255">
        <v>1</v>
      </c>
      <c r="L110" s="256"/>
      <c r="M110" s="253">
        <v>2</v>
      </c>
      <c r="N110" s="254"/>
      <c r="O110" s="255">
        <v>1</v>
      </c>
      <c r="P110" s="256"/>
      <c r="Q110" s="253">
        <v>2</v>
      </c>
      <c r="R110" s="254"/>
      <c r="S110" s="255">
        <v>1</v>
      </c>
      <c r="T110" s="256"/>
      <c r="U110" s="253">
        <v>2</v>
      </c>
      <c r="V110" s="254"/>
      <c r="W110" s="7"/>
    </row>
    <row r="111" spans="1:23" ht="12" customHeight="1">
      <c r="A111" s="205"/>
      <c r="B111" s="269" t="s">
        <v>1</v>
      </c>
      <c r="C111" s="270"/>
      <c r="D111" s="270"/>
      <c r="E111" s="270"/>
      <c r="F111" s="270"/>
      <c r="G111" s="270"/>
      <c r="H111" s="270"/>
      <c r="I111" s="270"/>
      <c r="J111" s="271"/>
      <c r="K111" s="236"/>
      <c r="L111" s="252"/>
      <c r="M111" s="251"/>
      <c r="N111" s="238"/>
      <c r="O111" s="236"/>
      <c r="P111" s="252"/>
      <c r="Q111" s="251"/>
      <c r="R111" s="238"/>
      <c r="S111" s="236"/>
      <c r="T111" s="252"/>
      <c r="U111" s="251"/>
      <c r="V111" s="238"/>
      <c r="W111" s="5"/>
    </row>
    <row r="112" spans="1:23" ht="12" customHeight="1">
      <c r="A112" s="205"/>
      <c r="B112" s="261" t="s">
        <v>143</v>
      </c>
      <c r="C112" s="262"/>
      <c r="D112" s="262"/>
      <c r="E112" s="262"/>
      <c r="F112" s="262"/>
      <c r="G112" s="262"/>
      <c r="H112" s="262"/>
      <c r="I112" s="262"/>
      <c r="J112" s="263"/>
      <c r="K112" s="278"/>
      <c r="L112" s="279"/>
      <c r="M112" s="279"/>
      <c r="N112" s="346"/>
      <c r="O112" s="278"/>
      <c r="P112" s="279"/>
      <c r="Q112" s="279"/>
      <c r="R112" s="346"/>
      <c r="S112" s="278"/>
      <c r="T112" s="279"/>
      <c r="U112" s="279"/>
      <c r="V112" s="346"/>
      <c r="W112" s="2"/>
    </row>
    <row r="113" spans="1:23" ht="12" customHeight="1" thickBot="1">
      <c r="A113" s="206"/>
      <c r="B113" s="265" t="s">
        <v>0</v>
      </c>
      <c r="C113" s="266"/>
      <c r="D113" s="266"/>
      <c r="E113" s="266"/>
      <c r="F113" s="266"/>
      <c r="G113" s="266"/>
      <c r="H113" s="266"/>
      <c r="I113" s="266"/>
      <c r="J113" s="267"/>
      <c r="K113" s="245"/>
      <c r="L113" s="264"/>
      <c r="M113" s="347"/>
      <c r="N113" s="247"/>
      <c r="O113" s="342"/>
      <c r="P113" s="343"/>
      <c r="Q113" s="344"/>
      <c r="R113" s="345"/>
      <c r="S113" s="340"/>
      <c r="T113" s="341"/>
      <c r="U113" s="338"/>
      <c r="V113" s="339"/>
      <c r="W113" s="196"/>
    </row>
    <row r="114" spans="1:23" ht="6" customHeight="1" thickBot="1">
      <c r="A114" s="166"/>
      <c r="S114" s="195"/>
      <c r="T114" s="195"/>
      <c r="U114" s="195"/>
      <c r="V114" s="195"/>
      <c r="W114" s="195"/>
    </row>
    <row r="115" spans="1:23" ht="12" customHeight="1">
      <c r="A115" s="223" t="s">
        <v>114</v>
      </c>
      <c r="B115" s="224"/>
      <c r="C115" s="224"/>
      <c r="D115" s="224"/>
      <c r="E115" s="224"/>
      <c r="F115" s="224"/>
      <c r="G115" s="224"/>
      <c r="H115" s="224"/>
      <c r="I115" s="224"/>
      <c r="J115" s="224"/>
      <c r="K115" s="217" t="s">
        <v>106</v>
      </c>
      <c r="L115" s="217"/>
      <c r="M115" s="217"/>
      <c r="N115" s="217"/>
      <c r="O115" s="217" t="s">
        <v>108</v>
      </c>
      <c r="P115" s="217"/>
      <c r="Q115" s="217"/>
      <c r="R115" s="217"/>
      <c r="S115" s="217" t="s">
        <v>109</v>
      </c>
      <c r="T115" s="217"/>
      <c r="U115" s="217"/>
      <c r="V115" s="217"/>
      <c r="W115" s="215" t="s">
        <v>113</v>
      </c>
    </row>
    <row r="116" spans="1:23" ht="12" customHeight="1" thickBot="1">
      <c r="A116" s="225"/>
      <c r="B116" s="226"/>
      <c r="C116" s="226"/>
      <c r="D116" s="226"/>
      <c r="E116" s="226"/>
      <c r="F116" s="226"/>
      <c r="G116" s="226"/>
      <c r="H116" s="226"/>
      <c r="I116" s="226"/>
      <c r="J116" s="226"/>
      <c r="K116" s="227" t="s">
        <v>110</v>
      </c>
      <c r="L116" s="228"/>
      <c r="M116" s="228" t="s">
        <v>107</v>
      </c>
      <c r="N116" s="229"/>
      <c r="O116" s="227" t="s">
        <v>111</v>
      </c>
      <c r="P116" s="228"/>
      <c r="Q116" s="228" t="s">
        <v>107</v>
      </c>
      <c r="R116" s="229"/>
      <c r="S116" s="227" t="s">
        <v>112</v>
      </c>
      <c r="T116" s="228"/>
      <c r="U116" s="228" t="s">
        <v>107</v>
      </c>
      <c r="V116" s="229"/>
      <c r="W116" s="216"/>
    </row>
    <row r="117" spans="1:23" ht="12" customHeight="1">
      <c r="A117" s="218" t="s">
        <v>116</v>
      </c>
      <c r="B117" s="214"/>
      <c r="C117" s="214"/>
      <c r="D117" s="214"/>
      <c r="E117" s="214"/>
      <c r="F117" s="214"/>
      <c r="G117" s="214"/>
      <c r="H117" s="214"/>
      <c r="I117" s="214"/>
      <c r="J117" s="214"/>
      <c r="K117" s="162">
        <v>1</v>
      </c>
      <c r="L117" s="163">
        <v>2</v>
      </c>
      <c r="M117" s="164">
        <v>1</v>
      </c>
      <c r="N117" s="165">
        <v>2</v>
      </c>
      <c r="O117" s="162">
        <v>1</v>
      </c>
      <c r="P117" s="163">
        <v>2</v>
      </c>
      <c r="Q117" s="164">
        <v>1</v>
      </c>
      <c r="R117" s="165">
        <v>2</v>
      </c>
      <c r="S117" s="162">
        <v>1</v>
      </c>
      <c r="T117" s="163">
        <v>2</v>
      </c>
      <c r="U117" s="164">
        <v>1</v>
      </c>
      <c r="V117" s="165">
        <v>2</v>
      </c>
      <c r="W117" s="130"/>
    </row>
    <row r="118" spans="1:23" ht="12" customHeight="1">
      <c r="A118" s="207"/>
      <c r="B118" s="219" t="s">
        <v>117</v>
      </c>
      <c r="C118" s="220"/>
      <c r="D118" s="220"/>
      <c r="E118" s="220"/>
      <c r="F118" s="220"/>
      <c r="G118" s="220"/>
      <c r="H118" s="220"/>
      <c r="I118" s="220"/>
      <c r="J118" s="220"/>
      <c r="K118" s="74"/>
      <c r="L118" s="144"/>
      <c r="M118" s="144"/>
      <c r="N118" s="92"/>
      <c r="O118" s="134"/>
      <c r="P118" s="135"/>
      <c r="Q118" s="135"/>
      <c r="R118" s="136"/>
      <c r="S118" s="197"/>
      <c r="T118" s="198"/>
      <c r="U118" s="198"/>
      <c r="V118" s="199"/>
      <c r="W118" s="200"/>
    </row>
    <row r="119" spans="1:23" ht="12" customHeight="1">
      <c r="A119" s="207"/>
      <c r="B119" s="219" t="s">
        <v>118</v>
      </c>
      <c r="C119" s="220"/>
      <c r="D119" s="220"/>
      <c r="E119" s="220"/>
      <c r="F119" s="220"/>
      <c r="G119" s="220"/>
      <c r="H119" s="220"/>
      <c r="I119" s="220"/>
      <c r="J119" s="220"/>
      <c r="K119" s="74"/>
      <c r="L119" s="144"/>
      <c r="M119" s="144"/>
      <c r="N119" s="92"/>
      <c r="O119" s="134"/>
      <c r="P119" s="135"/>
      <c r="Q119" s="135"/>
      <c r="R119" s="136"/>
      <c r="S119" s="197"/>
      <c r="T119" s="198"/>
      <c r="U119" s="198"/>
      <c r="V119" s="199"/>
      <c r="W119" s="200"/>
    </row>
    <row r="120" spans="1:23" ht="12" customHeight="1">
      <c r="A120" s="207"/>
      <c r="B120" s="219" t="s">
        <v>119</v>
      </c>
      <c r="C120" s="220"/>
      <c r="D120" s="220"/>
      <c r="E120" s="220"/>
      <c r="F120" s="220"/>
      <c r="G120" s="220"/>
      <c r="H120" s="220"/>
      <c r="I120" s="220"/>
      <c r="J120" s="220"/>
      <c r="K120" s="74"/>
      <c r="L120" s="144"/>
      <c r="M120" s="144"/>
      <c r="N120" s="92"/>
      <c r="O120" s="134"/>
      <c r="P120" s="135"/>
      <c r="Q120" s="135"/>
      <c r="R120" s="136"/>
      <c r="S120" s="197"/>
      <c r="T120" s="198"/>
      <c r="U120" s="198"/>
      <c r="V120" s="199"/>
      <c r="W120" s="200"/>
    </row>
    <row r="121" spans="1:23" ht="12" customHeight="1" thickBot="1">
      <c r="A121" s="206"/>
      <c r="B121" s="221" t="s">
        <v>120</v>
      </c>
      <c r="C121" s="222"/>
      <c r="D121" s="222"/>
      <c r="E121" s="222"/>
      <c r="F121" s="222"/>
      <c r="G121" s="222"/>
      <c r="H121" s="222"/>
      <c r="I121" s="222"/>
      <c r="J121" s="222"/>
      <c r="K121" s="140"/>
      <c r="L121" s="141"/>
      <c r="M121" s="141"/>
      <c r="N121" s="142"/>
      <c r="O121" s="137"/>
      <c r="P121" s="138"/>
      <c r="Q121" s="138"/>
      <c r="R121" s="139"/>
      <c r="S121" s="201"/>
      <c r="T121" s="202"/>
      <c r="U121" s="202"/>
      <c r="V121" s="203"/>
      <c r="W121" s="204"/>
    </row>
    <row r="122" spans="1:23" ht="12" customHeight="1">
      <c r="A122" s="128"/>
      <c r="B122" s="214"/>
      <c r="C122" s="214"/>
      <c r="D122" s="214"/>
      <c r="E122" s="214"/>
      <c r="F122" s="214"/>
      <c r="G122" s="214"/>
      <c r="H122" s="214"/>
      <c r="I122" s="214"/>
      <c r="J122" s="214"/>
      <c r="K122" s="168"/>
      <c r="L122" s="128"/>
      <c r="M122" s="128"/>
      <c r="N122" s="128"/>
      <c r="O122" s="128"/>
      <c r="P122" s="128"/>
      <c r="Q122" s="128"/>
      <c r="R122" s="128"/>
      <c r="S122" s="128"/>
      <c r="T122" s="128"/>
      <c r="U122" s="128"/>
      <c r="V122" s="128"/>
      <c r="W122" s="128"/>
    </row>
    <row r="123" spans="1:23" ht="12" customHeight="1">
      <c r="B123" s="29"/>
      <c r="C123" s="29"/>
      <c r="D123" s="29"/>
      <c r="E123" s="29"/>
      <c r="F123" s="29"/>
      <c r="G123" s="29"/>
      <c r="H123" s="29"/>
      <c r="I123" s="29"/>
      <c r="J123" s="29"/>
    </row>
    <row r="124" spans="1:23" ht="12" customHeight="1">
      <c r="A124" s="29"/>
      <c r="B124" s="379"/>
      <c r="C124" s="379"/>
      <c r="D124" s="379"/>
      <c r="E124" s="379"/>
      <c r="F124" s="379"/>
      <c r="G124" s="379"/>
      <c r="H124" s="379"/>
      <c r="I124" s="379"/>
      <c r="J124" s="379"/>
      <c r="O124" s="29"/>
      <c r="P124" s="29"/>
      <c r="Q124" s="29"/>
      <c r="R124" s="29"/>
      <c r="S124" s="167"/>
      <c r="T124" s="167"/>
      <c r="U124" s="167"/>
      <c r="V124" s="167"/>
      <c r="W124" s="29"/>
    </row>
    <row r="125" spans="1:23" ht="12" customHeight="1">
      <c r="B125" s="380"/>
      <c r="C125" s="380"/>
      <c r="D125" s="380"/>
      <c r="E125" s="380"/>
      <c r="F125" s="380"/>
      <c r="G125" s="380"/>
      <c r="H125" s="380"/>
      <c r="I125" s="380"/>
      <c r="J125" s="380"/>
      <c r="O125" s="29"/>
      <c r="P125" s="29"/>
      <c r="Q125" s="29"/>
      <c r="R125" s="29"/>
      <c r="S125" s="29"/>
      <c r="T125" s="29"/>
      <c r="U125" s="29"/>
      <c r="V125" s="29"/>
      <c r="W125" s="29"/>
    </row>
    <row r="126" spans="1:23" ht="12" customHeight="1">
      <c r="B126" s="29"/>
      <c r="C126" s="29"/>
      <c r="D126" s="29"/>
      <c r="E126" s="29"/>
      <c r="F126" s="29"/>
      <c r="G126" s="29"/>
      <c r="H126" s="29"/>
      <c r="I126" s="29"/>
      <c r="J126" s="29"/>
    </row>
    <row r="127" spans="1:23" ht="12" customHeight="1">
      <c r="B127" s="29"/>
      <c r="C127" s="29"/>
      <c r="D127" s="29"/>
      <c r="E127" s="29"/>
      <c r="F127" s="29"/>
      <c r="G127" s="29"/>
      <c r="H127" s="29"/>
      <c r="I127" s="29"/>
      <c r="J127" s="29"/>
    </row>
    <row r="128" spans="1:23" ht="12" customHeight="1">
      <c r="B128" s="29"/>
      <c r="C128" s="29"/>
      <c r="D128" s="29"/>
      <c r="E128" s="29"/>
      <c r="F128" s="29"/>
      <c r="G128" s="29"/>
      <c r="H128" s="29"/>
      <c r="I128" s="29"/>
      <c r="J128" s="29"/>
    </row>
    <row r="129" spans="2:10" ht="12" customHeight="1">
      <c r="B129" s="29"/>
      <c r="C129" s="29"/>
      <c r="D129" s="29"/>
      <c r="E129" s="29"/>
      <c r="F129" s="29"/>
      <c r="G129" s="29"/>
      <c r="H129" s="29"/>
      <c r="I129" s="29"/>
      <c r="J129" s="29"/>
    </row>
    <row r="130" spans="2:10" ht="12" customHeight="1">
      <c r="B130" s="29"/>
      <c r="C130" s="29"/>
      <c r="D130" s="29"/>
      <c r="E130" s="29"/>
      <c r="F130" s="29"/>
      <c r="G130" s="29"/>
      <c r="H130" s="29"/>
      <c r="I130" s="29"/>
      <c r="J130" s="29"/>
    </row>
    <row r="131" spans="2:10" ht="12" customHeight="1"/>
    <row r="132" spans="2:10" ht="12" customHeight="1"/>
    <row r="133" spans="2:10" ht="12" customHeight="1"/>
    <row r="134" spans="2:10" ht="12" customHeight="1"/>
    <row r="135" spans="2:10" ht="12" customHeight="1"/>
    <row r="136" spans="2:10" ht="12" customHeight="1"/>
    <row r="137" spans="2:10" ht="12" customHeight="1"/>
    <row r="138" spans="2:10" ht="12" customHeight="1"/>
    <row r="139" spans="2:10" ht="12" customHeight="1"/>
    <row r="140" spans="2:10" ht="12" customHeight="1"/>
    <row r="141" spans="2:10" ht="12" customHeight="1"/>
    <row r="142" spans="2:10" ht="12" customHeight="1"/>
    <row r="143" spans="2:10" ht="12" customHeight="1"/>
    <row r="144" spans="2:10" ht="12" customHeight="1"/>
    <row r="145" s="1" customFormat="1" ht="12" customHeight="1"/>
    <row r="146" s="1" customFormat="1" ht="12" customHeight="1"/>
    <row r="147" s="1" customFormat="1" ht="12" customHeight="1"/>
    <row r="148" s="1" customFormat="1" ht="12" customHeight="1"/>
    <row r="149" s="1" customFormat="1" ht="12" customHeight="1"/>
    <row r="150" s="1" customFormat="1" ht="12" customHeight="1"/>
    <row r="151" s="1" customFormat="1" ht="12" customHeight="1"/>
    <row r="152" s="1" customFormat="1" ht="12" customHeight="1"/>
    <row r="153" s="1" customFormat="1" ht="12" customHeight="1"/>
    <row r="154" s="1" customFormat="1" ht="12" customHeight="1"/>
    <row r="155" s="1" customFormat="1" ht="12" customHeight="1"/>
    <row r="156" s="1" customFormat="1" ht="12" customHeight="1"/>
    <row r="157" s="1" customFormat="1" ht="12" customHeight="1"/>
    <row r="158" s="1" customFormat="1" ht="12" customHeight="1"/>
    <row r="159" s="1" customFormat="1" ht="12" customHeight="1"/>
    <row r="160" s="1" customFormat="1" ht="12" customHeight="1"/>
    <row r="161" s="1" customFormat="1" ht="12" customHeight="1"/>
    <row r="162" s="1" customFormat="1" ht="12" customHeight="1"/>
    <row r="163" s="1" customFormat="1" ht="12" customHeight="1"/>
    <row r="164" s="1" customFormat="1" ht="12" customHeight="1"/>
  </sheetData>
  <mergeCells count="369">
    <mergeCell ref="N3:Q3"/>
    <mergeCell ref="S3:V3"/>
    <mergeCell ref="W7:W8"/>
    <mergeCell ref="K8:L8"/>
    <mergeCell ref="M8:N8"/>
    <mergeCell ref="O8:P8"/>
    <mergeCell ref="Q8:R8"/>
    <mergeCell ref="K1:L1"/>
    <mergeCell ref="M1:V1"/>
    <mergeCell ref="K2:L2"/>
    <mergeCell ref="M2:V2"/>
    <mergeCell ref="K3:L3"/>
    <mergeCell ref="L5:V6"/>
    <mergeCell ref="A7:J8"/>
    <mergeCell ref="K7:N7"/>
    <mergeCell ref="O7:R7"/>
    <mergeCell ref="S7:V7"/>
    <mergeCell ref="S12:S13"/>
    <mergeCell ref="T12:T13"/>
    <mergeCell ref="S8:T8"/>
    <mergeCell ref="U8:V8"/>
    <mergeCell ref="W9:W13"/>
    <mergeCell ref="B10:J10"/>
    <mergeCell ref="B11:J11"/>
    <mergeCell ref="B12:J13"/>
    <mergeCell ref="K12:K13"/>
    <mergeCell ref="L12:L13"/>
    <mergeCell ref="U12:U13"/>
    <mergeCell ref="V12:V13"/>
    <mergeCell ref="R12:R13"/>
    <mergeCell ref="B14:J14"/>
    <mergeCell ref="M12:M13"/>
    <mergeCell ref="N12:N13"/>
    <mergeCell ref="C15:J15"/>
    <mergeCell ref="C16:J16"/>
    <mergeCell ref="C17:J17"/>
    <mergeCell ref="O12:O13"/>
    <mergeCell ref="P12:P13"/>
    <mergeCell ref="Q12:Q13"/>
    <mergeCell ref="C18:J18"/>
    <mergeCell ref="B19:J19"/>
    <mergeCell ref="C20:J20"/>
    <mergeCell ref="C21:J21"/>
    <mergeCell ref="D22:J22"/>
    <mergeCell ref="D23:J23"/>
    <mergeCell ref="D24:J24"/>
    <mergeCell ref="D25:J25"/>
    <mergeCell ref="D26:J26"/>
    <mergeCell ref="D27:J27"/>
    <mergeCell ref="D28:J28"/>
    <mergeCell ref="B29:J29"/>
    <mergeCell ref="K29:N29"/>
    <mergeCell ref="O29:R29"/>
    <mergeCell ref="S29:V29"/>
    <mergeCell ref="A30:J30"/>
    <mergeCell ref="B31:J31"/>
    <mergeCell ref="C32:J32"/>
    <mergeCell ref="C33:J33"/>
    <mergeCell ref="C34:J34"/>
    <mergeCell ref="B35:J35"/>
    <mergeCell ref="C36:J36"/>
    <mergeCell ref="C37:J37"/>
    <mergeCell ref="C38:J38"/>
    <mergeCell ref="C39:J39"/>
    <mergeCell ref="C40:J40"/>
    <mergeCell ref="B41:J41"/>
    <mergeCell ref="C42:J42"/>
    <mergeCell ref="B43:J43"/>
    <mergeCell ref="C44:J44"/>
    <mergeCell ref="S46:S47"/>
    <mergeCell ref="T46:T47"/>
    <mergeCell ref="C45:J45"/>
    <mergeCell ref="B46:J46"/>
    <mergeCell ref="K46:K47"/>
    <mergeCell ref="L46:L47"/>
    <mergeCell ref="M46:M47"/>
    <mergeCell ref="N46:N47"/>
    <mergeCell ref="U46:U47"/>
    <mergeCell ref="V46:V47"/>
    <mergeCell ref="C47:J47"/>
    <mergeCell ref="C48:J48"/>
    <mergeCell ref="C49:J49"/>
    <mergeCell ref="C50:J50"/>
    <mergeCell ref="O46:O47"/>
    <mergeCell ref="P46:P47"/>
    <mergeCell ref="Q46:Q47"/>
    <mergeCell ref="R46:R47"/>
    <mergeCell ref="A51:J51"/>
    <mergeCell ref="K51:N51"/>
    <mergeCell ref="O51:R51"/>
    <mergeCell ref="S51:V51"/>
    <mergeCell ref="W51:W54"/>
    <mergeCell ref="B52:J52"/>
    <mergeCell ref="C53:J53"/>
    <mergeCell ref="K53:N53"/>
    <mergeCell ref="O53:R53"/>
    <mergeCell ref="S53:V53"/>
    <mergeCell ref="C54:J54"/>
    <mergeCell ref="C55:J55"/>
    <mergeCell ref="K55:N55"/>
    <mergeCell ref="O55:R55"/>
    <mergeCell ref="S55:V55"/>
    <mergeCell ref="B56:J56"/>
    <mergeCell ref="K56:N56"/>
    <mergeCell ref="O56:R56"/>
    <mergeCell ref="S56:V56"/>
    <mergeCell ref="C57:J57"/>
    <mergeCell ref="K57:N57"/>
    <mergeCell ref="O57:R57"/>
    <mergeCell ref="S57:V57"/>
    <mergeCell ref="D58:J58"/>
    <mergeCell ref="K58:N58"/>
    <mergeCell ref="O58:R58"/>
    <mergeCell ref="S58:V58"/>
    <mergeCell ref="D59:J59"/>
    <mergeCell ref="K59:N59"/>
    <mergeCell ref="O59:R59"/>
    <mergeCell ref="S59:V59"/>
    <mergeCell ref="D60:J60"/>
    <mergeCell ref="K60:N60"/>
    <mergeCell ref="O60:R60"/>
    <mergeCell ref="S60:V60"/>
    <mergeCell ref="D63:J63"/>
    <mergeCell ref="K63:N63"/>
    <mergeCell ref="O63:R63"/>
    <mergeCell ref="S63:V63"/>
    <mergeCell ref="D64:J64"/>
    <mergeCell ref="K64:N64"/>
    <mergeCell ref="O64:R64"/>
    <mergeCell ref="S64:V64"/>
    <mergeCell ref="D61:J61"/>
    <mergeCell ref="K61:N61"/>
    <mergeCell ref="O61:R61"/>
    <mergeCell ref="S61:V61"/>
    <mergeCell ref="C62:J62"/>
    <mergeCell ref="K62:N62"/>
    <mergeCell ref="O62:R62"/>
    <mergeCell ref="S62:V62"/>
    <mergeCell ref="A66:J67"/>
    <mergeCell ref="K66:N66"/>
    <mergeCell ref="O66:R66"/>
    <mergeCell ref="S66:V66"/>
    <mergeCell ref="U68:V68"/>
    <mergeCell ref="W66:W67"/>
    <mergeCell ref="K67:N67"/>
    <mergeCell ref="O67:R67"/>
    <mergeCell ref="S67:V67"/>
    <mergeCell ref="B69:J69"/>
    <mergeCell ref="K69:L69"/>
    <mergeCell ref="M69:N69"/>
    <mergeCell ref="O69:P69"/>
    <mergeCell ref="Q69:R69"/>
    <mergeCell ref="S69:T69"/>
    <mergeCell ref="U69:V69"/>
    <mergeCell ref="A68:J68"/>
    <mergeCell ref="K68:L68"/>
    <mergeCell ref="M68:N68"/>
    <mergeCell ref="O68:P68"/>
    <mergeCell ref="Q68:R68"/>
    <mergeCell ref="S68:T68"/>
    <mergeCell ref="S71:T71"/>
    <mergeCell ref="U71:V71"/>
    <mergeCell ref="C70:J70"/>
    <mergeCell ref="K70:L70"/>
    <mergeCell ref="M70:N70"/>
    <mergeCell ref="O70:P70"/>
    <mergeCell ref="Q70:R70"/>
    <mergeCell ref="S70:T70"/>
    <mergeCell ref="M72:N72"/>
    <mergeCell ref="O72:P72"/>
    <mergeCell ref="Q72:R72"/>
    <mergeCell ref="S72:T72"/>
    <mergeCell ref="U70:V70"/>
    <mergeCell ref="C71:J71"/>
    <mergeCell ref="K71:L71"/>
    <mergeCell ref="M71:N71"/>
    <mergeCell ref="O71:P71"/>
    <mergeCell ref="Q71:R71"/>
    <mergeCell ref="U72:V72"/>
    <mergeCell ref="B73:J73"/>
    <mergeCell ref="K73:L73"/>
    <mergeCell ref="M73:N73"/>
    <mergeCell ref="O73:P73"/>
    <mergeCell ref="Q73:R73"/>
    <mergeCell ref="S73:T73"/>
    <mergeCell ref="U73:V73"/>
    <mergeCell ref="C72:J72"/>
    <mergeCell ref="K72:L72"/>
    <mergeCell ref="S75:T75"/>
    <mergeCell ref="U75:V75"/>
    <mergeCell ref="C74:J74"/>
    <mergeCell ref="K74:L74"/>
    <mergeCell ref="M74:N74"/>
    <mergeCell ref="O74:P74"/>
    <mergeCell ref="Q74:R74"/>
    <mergeCell ref="S74:T74"/>
    <mergeCell ref="M76:N76"/>
    <mergeCell ref="O76:P76"/>
    <mergeCell ref="Q76:R76"/>
    <mergeCell ref="S76:T76"/>
    <mergeCell ref="U74:V74"/>
    <mergeCell ref="C75:J75"/>
    <mergeCell ref="K75:L75"/>
    <mergeCell ref="M75:N75"/>
    <mergeCell ref="O75:P75"/>
    <mergeCell ref="Q75:R75"/>
    <mergeCell ref="U76:V76"/>
    <mergeCell ref="B77:J77"/>
    <mergeCell ref="K77:L77"/>
    <mergeCell ref="M77:N77"/>
    <mergeCell ref="O77:P77"/>
    <mergeCell ref="Q77:R77"/>
    <mergeCell ref="S77:T77"/>
    <mergeCell ref="U77:V77"/>
    <mergeCell ref="C76:J76"/>
    <mergeCell ref="K76:L76"/>
    <mergeCell ref="S79:T79"/>
    <mergeCell ref="U79:V79"/>
    <mergeCell ref="C78:J78"/>
    <mergeCell ref="K78:L78"/>
    <mergeCell ref="M78:N78"/>
    <mergeCell ref="O78:P78"/>
    <mergeCell ref="Q78:R78"/>
    <mergeCell ref="S78:T78"/>
    <mergeCell ref="M80:N80"/>
    <mergeCell ref="O80:P80"/>
    <mergeCell ref="Q80:R80"/>
    <mergeCell ref="S80:T80"/>
    <mergeCell ref="U78:V78"/>
    <mergeCell ref="C79:J79"/>
    <mergeCell ref="K79:L79"/>
    <mergeCell ref="M79:N79"/>
    <mergeCell ref="O79:P79"/>
    <mergeCell ref="Q79:R79"/>
    <mergeCell ref="U80:V80"/>
    <mergeCell ref="A81:J81"/>
    <mergeCell ref="K81:L81"/>
    <mergeCell ref="M81:N81"/>
    <mergeCell ref="O81:P81"/>
    <mergeCell ref="Q81:R81"/>
    <mergeCell ref="S81:T81"/>
    <mergeCell ref="U81:V81"/>
    <mergeCell ref="C80:J80"/>
    <mergeCell ref="K80:L80"/>
    <mergeCell ref="B82:J82"/>
    <mergeCell ref="K82:L82"/>
    <mergeCell ref="M82:N82"/>
    <mergeCell ref="O82:P82"/>
    <mergeCell ref="Q82:R82"/>
    <mergeCell ref="S82:T82"/>
    <mergeCell ref="U82:V82"/>
    <mergeCell ref="A84:J85"/>
    <mergeCell ref="K84:N84"/>
    <mergeCell ref="O84:R84"/>
    <mergeCell ref="S84:V84"/>
    <mergeCell ref="W84:W85"/>
    <mergeCell ref="K85:L85"/>
    <mergeCell ref="M85:N85"/>
    <mergeCell ref="O85:P85"/>
    <mergeCell ref="Q85:R85"/>
    <mergeCell ref="S85:T85"/>
    <mergeCell ref="U85:V85"/>
    <mergeCell ref="A86:J86"/>
    <mergeCell ref="B87:J87"/>
    <mergeCell ref="B88:J88"/>
    <mergeCell ref="B89:J89"/>
    <mergeCell ref="A90:J90"/>
    <mergeCell ref="B91:J91"/>
    <mergeCell ref="B92:J92"/>
    <mergeCell ref="B93:J93"/>
    <mergeCell ref="A95:J96"/>
    <mergeCell ref="K95:N95"/>
    <mergeCell ref="O95:R95"/>
    <mergeCell ref="S95:V95"/>
    <mergeCell ref="W95:W96"/>
    <mergeCell ref="K96:L96"/>
    <mergeCell ref="M96:N96"/>
    <mergeCell ref="O96:P96"/>
    <mergeCell ref="Q96:R96"/>
    <mergeCell ref="S96:T96"/>
    <mergeCell ref="U96:V96"/>
    <mergeCell ref="A97:J97"/>
    <mergeCell ref="B98:J98"/>
    <mergeCell ref="B99:J99"/>
    <mergeCell ref="B100:J100"/>
    <mergeCell ref="A102:J103"/>
    <mergeCell ref="K102:N102"/>
    <mergeCell ref="O102:R102"/>
    <mergeCell ref="S102:V102"/>
    <mergeCell ref="W102:W103"/>
    <mergeCell ref="K103:N103"/>
    <mergeCell ref="O103:R103"/>
    <mergeCell ref="S103:V103"/>
    <mergeCell ref="U104:V104"/>
    <mergeCell ref="U105:V105"/>
    <mergeCell ref="U106:V106"/>
    <mergeCell ref="A108:J109"/>
    <mergeCell ref="K108:N108"/>
    <mergeCell ref="O108:R108"/>
    <mergeCell ref="S108:V108"/>
    <mergeCell ref="A104:J104"/>
    <mergeCell ref="K104:L104"/>
    <mergeCell ref="M104:N104"/>
    <mergeCell ref="O104:P104"/>
    <mergeCell ref="Q104:R104"/>
    <mergeCell ref="S104:T104"/>
    <mergeCell ref="B105:J105"/>
    <mergeCell ref="K105:L105"/>
    <mergeCell ref="M105:N105"/>
    <mergeCell ref="O105:P105"/>
    <mergeCell ref="Q105:R105"/>
    <mergeCell ref="S105:T105"/>
    <mergeCell ref="W108:W109"/>
    <mergeCell ref="K109:N109"/>
    <mergeCell ref="O109:R109"/>
    <mergeCell ref="S109:V109"/>
    <mergeCell ref="B106:J106"/>
    <mergeCell ref="S111:T111"/>
    <mergeCell ref="U111:V111"/>
    <mergeCell ref="A110:J110"/>
    <mergeCell ref="K110:L110"/>
    <mergeCell ref="M110:N110"/>
    <mergeCell ref="O110:P110"/>
    <mergeCell ref="Q110:R110"/>
    <mergeCell ref="S110:T110"/>
    <mergeCell ref="K106:L106"/>
    <mergeCell ref="M106:N106"/>
    <mergeCell ref="O106:P106"/>
    <mergeCell ref="Q106:R106"/>
    <mergeCell ref="S106:T106"/>
    <mergeCell ref="B112:J112"/>
    <mergeCell ref="K112:L112"/>
    <mergeCell ref="M112:N112"/>
    <mergeCell ref="O112:P112"/>
    <mergeCell ref="Q112:R112"/>
    <mergeCell ref="S112:T112"/>
    <mergeCell ref="U110:V110"/>
    <mergeCell ref="B111:J111"/>
    <mergeCell ref="K111:L111"/>
    <mergeCell ref="M111:N111"/>
    <mergeCell ref="O111:P111"/>
    <mergeCell ref="Q111:R111"/>
    <mergeCell ref="U112:V112"/>
    <mergeCell ref="W115:W116"/>
    <mergeCell ref="K116:L116"/>
    <mergeCell ref="M116:N116"/>
    <mergeCell ref="O116:P116"/>
    <mergeCell ref="Q116:R116"/>
    <mergeCell ref="S116:T116"/>
    <mergeCell ref="B113:J113"/>
    <mergeCell ref="K113:L113"/>
    <mergeCell ref="M113:N113"/>
    <mergeCell ref="O113:P113"/>
    <mergeCell ref="Q113:R113"/>
    <mergeCell ref="S113:T113"/>
    <mergeCell ref="U113:V113"/>
    <mergeCell ref="B122:J122"/>
    <mergeCell ref="B124:J124"/>
    <mergeCell ref="B125:J125"/>
    <mergeCell ref="U116:V116"/>
    <mergeCell ref="A117:J117"/>
    <mergeCell ref="B118:J118"/>
    <mergeCell ref="B119:J119"/>
    <mergeCell ref="B120:J120"/>
    <mergeCell ref="B121:J121"/>
    <mergeCell ref="A115:J116"/>
    <mergeCell ref="K115:N115"/>
    <mergeCell ref="O115:R115"/>
    <mergeCell ref="S115:V115"/>
  </mergeCells>
  <phoneticPr fontId="2"/>
  <dataValidations count="3">
    <dataValidation type="list" allowBlank="1" showInputMessage="1" showErrorMessage="1" sqref="K88:V88 JG88:JR88 TC88:TN88 ACY88:ADJ88 AMU88:ANF88 AWQ88:AXB88 BGM88:BGX88 BQI88:BQT88 CAE88:CAP88 CKA88:CKL88 CTW88:CUH88 DDS88:DED88 DNO88:DNZ88 DXK88:DXV88 EHG88:EHR88 ERC88:ERN88 FAY88:FBJ88 FKU88:FLF88 FUQ88:FVB88 GEM88:GEX88 GOI88:GOT88 GYE88:GYP88 HIA88:HIL88 HRW88:HSH88 IBS88:ICD88 ILO88:ILZ88 IVK88:IVV88 JFG88:JFR88 JPC88:JPN88 JYY88:JZJ88 KIU88:KJF88 KSQ88:KTB88 LCM88:LCX88 LMI88:LMT88 LWE88:LWP88 MGA88:MGL88 MPW88:MQH88 MZS88:NAD88 NJO88:NJZ88 NTK88:NTV88 ODG88:ODR88 ONC88:ONN88 OWY88:OXJ88 PGU88:PHF88 PQQ88:PRB88 QAM88:QAX88 QKI88:QKT88 QUE88:QUP88 REA88:REL88 RNW88:ROH88 RXS88:RYD88 SHO88:SHZ88 SRK88:SRV88 TBG88:TBR88 TLC88:TLN88 TUY88:TVJ88 UEU88:UFF88 UOQ88:UPB88 UYM88:UYX88 VII88:VIT88 VSE88:VSP88 WCA88:WCL88 WLW88:WMH88 WVS88:WWD88 K65623:V65623 JG65623:JR65623 TC65623:TN65623 ACY65623:ADJ65623 AMU65623:ANF65623 AWQ65623:AXB65623 BGM65623:BGX65623 BQI65623:BQT65623 CAE65623:CAP65623 CKA65623:CKL65623 CTW65623:CUH65623 DDS65623:DED65623 DNO65623:DNZ65623 DXK65623:DXV65623 EHG65623:EHR65623 ERC65623:ERN65623 FAY65623:FBJ65623 FKU65623:FLF65623 FUQ65623:FVB65623 GEM65623:GEX65623 GOI65623:GOT65623 GYE65623:GYP65623 HIA65623:HIL65623 HRW65623:HSH65623 IBS65623:ICD65623 ILO65623:ILZ65623 IVK65623:IVV65623 JFG65623:JFR65623 JPC65623:JPN65623 JYY65623:JZJ65623 KIU65623:KJF65623 KSQ65623:KTB65623 LCM65623:LCX65623 LMI65623:LMT65623 LWE65623:LWP65623 MGA65623:MGL65623 MPW65623:MQH65623 MZS65623:NAD65623 NJO65623:NJZ65623 NTK65623:NTV65623 ODG65623:ODR65623 ONC65623:ONN65623 OWY65623:OXJ65623 PGU65623:PHF65623 PQQ65623:PRB65623 QAM65623:QAX65623 QKI65623:QKT65623 QUE65623:QUP65623 REA65623:REL65623 RNW65623:ROH65623 RXS65623:RYD65623 SHO65623:SHZ65623 SRK65623:SRV65623 TBG65623:TBR65623 TLC65623:TLN65623 TUY65623:TVJ65623 UEU65623:UFF65623 UOQ65623:UPB65623 UYM65623:UYX65623 VII65623:VIT65623 VSE65623:VSP65623 WCA65623:WCL65623 WLW65623:WMH65623 WVS65623:WWD65623 K131159:V131159 JG131159:JR131159 TC131159:TN131159 ACY131159:ADJ131159 AMU131159:ANF131159 AWQ131159:AXB131159 BGM131159:BGX131159 BQI131159:BQT131159 CAE131159:CAP131159 CKA131159:CKL131159 CTW131159:CUH131159 DDS131159:DED131159 DNO131159:DNZ131159 DXK131159:DXV131159 EHG131159:EHR131159 ERC131159:ERN131159 FAY131159:FBJ131159 FKU131159:FLF131159 FUQ131159:FVB131159 GEM131159:GEX131159 GOI131159:GOT131159 GYE131159:GYP131159 HIA131159:HIL131159 HRW131159:HSH131159 IBS131159:ICD131159 ILO131159:ILZ131159 IVK131159:IVV131159 JFG131159:JFR131159 JPC131159:JPN131159 JYY131159:JZJ131159 KIU131159:KJF131159 KSQ131159:KTB131159 LCM131159:LCX131159 LMI131159:LMT131159 LWE131159:LWP131159 MGA131159:MGL131159 MPW131159:MQH131159 MZS131159:NAD131159 NJO131159:NJZ131159 NTK131159:NTV131159 ODG131159:ODR131159 ONC131159:ONN131159 OWY131159:OXJ131159 PGU131159:PHF131159 PQQ131159:PRB131159 QAM131159:QAX131159 QKI131159:QKT131159 QUE131159:QUP131159 REA131159:REL131159 RNW131159:ROH131159 RXS131159:RYD131159 SHO131159:SHZ131159 SRK131159:SRV131159 TBG131159:TBR131159 TLC131159:TLN131159 TUY131159:TVJ131159 UEU131159:UFF131159 UOQ131159:UPB131159 UYM131159:UYX131159 VII131159:VIT131159 VSE131159:VSP131159 WCA131159:WCL131159 WLW131159:WMH131159 WVS131159:WWD131159 K196695:V196695 JG196695:JR196695 TC196695:TN196695 ACY196695:ADJ196695 AMU196695:ANF196695 AWQ196695:AXB196695 BGM196695:BGX196695 BQI196695:BQT196695 CAE196695:CAP196695 CKA196695:CKL196695 CTW196695:CUH196695 DDS196695:DED196695 DNO196695:DNZ196695 DXK196695:DXV196695 EHG196695:EHR196695 ERC196695:ERN196695 FAY196695:FBJ196695 FKU196695:FLF196695 FUQ196695:FVB196695 GEM196695:GEX196695 GOI196695:GOT196695 GYE196695:GYP196695 HIA196695:HIL196695 HRW196695:HSH196695 IBS196695:ICD196695 ILO196695:ILZ196695 IVK196695:IVV196695 JFG196695:JFR196695 JPC196695:JPN196695 JYY196695:JZJ196695 KIU196695:KJF196695 KSQ196695:KTB196695 LCM196695:LCX196695 LMI196695:LMT196695 LWE196695:LWP196695 MGA196695:MGL196695 MPW196695:MQH196695 MZS196695:NAD196695 NJO196695:NJZ196695 NTK196695:NTV196695 ODG196695:ODR196695 ONC196695:ONN196695 OWY196695:OXJ196695 PGU196695:PHF196695 PQQ196695:PRB196695 QAM196695:QAX196695 QKI196695:QKT196695 QUE196695:QUP196695 REA196695:REL196695 RNW196695:ROH196695 RXS196695:RYD196695 SHO196695:SHZ196695 SRK196695:SRV196695 TBG196695:TBR196695 TLC196695:TLN196695 TUY196695:TVJ196695 UEU196695:UFF196695 UOQ196695:UPB196695 UYM196695:UYX196695 VII196695:VIT196695 VSE196695:VSP196695 WCA196695:WCL196695 WLW196695:WMH196695 WVS196695:WWD196695 K262231:V262231 JG262231:JR262231 TC262231:TN262231 ACY262231:ADJ262231 AMU262231:ANF262231 AWQ262231:AXB262231 BGM262231:BGX262231 BQI262231:BQT262231 CAE262231:CAP262231 CKA262231:CKL262231 CTW262231:CUH262231 DDS262231:DED262231 DNO262231:DNZ262231 DXK262231:DXV262231 EHG262231:EHR262231 ERC262231:ERN262231 FAY262231:FBJ262231 FKU262231:FLF262231 FUQ262231:FVB262231 GEM262231:GEX262231 GOI262231:GOT262231 GYE262231:GYP262231 HIA262231:HIL262231 HRW262231:HSH262231 IBS262231:ICD262231 ILO262231:ILZ262231 IVK262231:IVV262231 JFG262231:JFR262231 JPC262231:JPN262231 JYY262231:JZJ262231 KIU262231:KJF262231 KSQ262231:KTB262231 LCM262231:LCX262231 LMI262231:LMT262231 LWE262231:LWP262231 MGA262231:MGL262231 MPW262231:MQH262231 MZS262231:NAD262231 NJO262231:NJZ262231 NTK262231:NTV262231 ODG262231:ODR262231 ONC262231:ONN262231 OWY262231:OXJ262231 PGU262231:PHF262231 PQQ262231:PRB262231 QAM262231:QAX262231 QKI262231:QKT262231 QUE262231:QUP262231 REA262231:REL262231 RNW262231:ROH262231 RXS262231:RYD262231 SHO262231:SHZ262231 SRK262231:SRV262231 TBG262231:TBR262231 TLC262231:TLN262231 TUY262231:TVJ262231 UEU262231:UFF262231 UOQ262231:UPB262231 UYM262231:UYX262231 VII262231:VIT262231 VSE262231:VSP262231 WCA262231:WCL262231 WLW262231:WMH262231 WVS262231:WWD262231 K327767:V327767 JG327767:JR327767 TC327767:TN327767 ACY327767:ADJ327767 AMU327767:ANF327767 AWQ327767:AXB327767 BGM327767:BGX327767 BQI327767:BQT327767 CAE327767:CAP327767 CKA327767:CKL327767 CTW327767:CUH327767 DDS327767:DED327767 DNO327767:DNZ327767 DXK327767:DXV327767 EHG327767:EHR327767 ERC327767:ERN327767 FAY327767:FBJ327767 FKU327767:FLF327767 FUQ327767:FVB327767 GEM327767:GEX327767 GOI327767:GOT327767 GYE327767:GYP327767 HIA327767:HIL327767 HRW327767:HSH327767 IBS327767:ICD327767 ILO327767:ILZ327767 IVK327767:IVV327767 JFG327767:JFR327767 JPC327767:JPN327767 JYY327767:JZJ327767 KIU327767:KJF327767 KSQ327767:KTB327767 LCM327767:LCX327767 LMI327767:LMT327767 LWE327767:LWP327767 MGA327767:MGL327767 MPW327767:MQH327767 MZS327767:NAD327767 NJO327767:NJZ327767 NTK327767:NTV327767 ODG327767:ODR327767 ONC327767:ONN327767 OWY327767:OXJ327767 PGU327767:PHF327767 PQQ327767:PRB327767 QAM327767:QAX327767 QKI327767:QKT327767 QUE327767:QUP327767 REA327767:REL327767 RNW327767:ROH327767 RXS327767:RYD327767 SHO327767:SHZ327767 SRK327767:SRV327767 TBG327767:TBR327767 TLC327767:TLN327767 TUY327767:TVJ327767 UEU327767:UFF327767 UOQ327767:UPB327767 UYM327767:UYX327767 VII327767:VIT327767 VSE327767:VSP327767 WCA327767:WCL327767 WLW327767:WMH327767 WVS327767:WWD327767 K393303:V393303 JG393303:JR393303 TC393303:TN393303 ACY393303:ADJ393303 AMU393303:ANF393303 AWQ393303:AXB393303 BGM393303:BGX393303 BQI393303:BQT393303 CAE393303:CAP393303 CKA393303:CKL393303 CTW393303:CUH393303 DDS393303:DED393303 DNO393303:DNZ393303 DXK393303:DXV393303 EHG393303:EHR393303 ERC393303:ERN393303 FAY393303:FBJ393303 FKU393303:FLF393303 FUQ393303:FVB393303 GEM393303:GEX393303 GOI393303:GOT393303 GYE393303:GYP393303 HIA393303:HIL393303 HRW393303:HSH393303 IBS393303:ICD393303 ILO393303:ILZ393303 IVK393303:IVV393303 JFG393303:JFR393303 JPC393303:JPN393303 JYY393303:JZJ393303 KIU393303:KJF393303 KSQ393303:KTB393303 LCM393303:LCX393303 LMI393303:LMT393303 LWE393303:LWP393303 MGA393303:MGL393303 MPW393303:MQH393303 MZS393303:NAD393303 NJO393303:NJZ393303 NTK393303:NTV393303 ODG393303:ODR393303 ONC393303:ONN393303 OWY393303:OXJ393303 PGU393303:PHF393303 PQQ393303:PRB393303 QAM393303:QAX393303 QKI393303:QKT393303 QUE393303:QUP393303 REA393303:REL393303 RNW393303:ROH393303 RXS393303:RYD393303 SHO393303:SHZ393303 SRK393303:SRV393303 TBG393303:TBR393303 TLC393303:TLN393303 TUY393303:TVJ393303 UEU393303:UFF393303 UOQ393303:UPB393303 UYM393303:UYX393303 VII393303:VIT393303 VSE393303:VSP393303 WCA393303:WCL393303 WLW393303:WMH393303 WVS393303:WWD393303 K458839:V458839 JG458839:JR458839 TC458839:TN458839 ACY458839:ADJ458839 AMU458839:ANF458839 AWQ458839:AXB458839 BGM458839:BGX458839 BQI458839:BQT458839 CAE458839:CAP458839 CKA458839:CKL458839 CTW458839:CUH458839 DDS458839:DED458839 DNO458839:DNZ458839 DXK458839:DXV458839 EHG458839:EHR458839 ERC458839:ERN458839 FAY458839:FBJ458839 FKU458839:FLF458839 FUQ458839:FVB458839 GEM458839:GEX458839 GOI458839:GOT458839 GYE458839:GYP458839 HIA458839:HIL458839 HRW458839:HSH458839 IBS458839:ICD458839 ILO458839:ILZ458839 IVK458839:IVV458839 JFG458839:JFR458839 JPC458839:JPN458839 JYY458839:JZJ458839 KIU458839:KJF458839 KSQ458839:KTB458839 LCM458839:LCX458839 LMI458839:LMT458839 LWE458839:LWP458839 MGA458839:MGL458839 MPW458839:MQH458839 MZS458839:NAD458839 NJO458839:NJZ458839 NTK458839:NTV458839 ODG458839:ODR458839 ONC458839:ONN458839 OWY458839:OXJ458839 PGU458839:PHF458839 PQQ458839:PRB458839 QAM458839:QAX458839 QKI458839:QKT458839 QUE458839:QUP458839 REA458839:REL458839 RNW458839:ROH458839 RXS458839:RYD458839 SHO458839:SHZ458839 SRK458839:SRV458839 TBG458839:TBR458839 TLC458839:TLN458839 TUY458839:TVJ458839 UEU458839:UFF458839 UOQ458839:UPB458839 UYM458839:UYX458839 VII458839:VIT458839 VSE458839:VSP458839 WCA458839:WCL458839 WLW458839:WMH458839 WVS458839:WWD458839 K524375:V524375 JG524375:JR524375 TC524375:TN524375 ACY524375:ADJ524375 AMU524375:ANF524375 AWQ524375:AXB524375 BGM524375:BGX524375 BQI524375:BQT524375 CAE524375:CAP524375 CKA524375:CKL524375 CTW524375:CUH524375 DDS524375:DED524375 DNO524375:DNZ524375 DXK524375:DXV524375 EHG524375:EHR524375 ERC524375:ERN524375 FAY524375:FBJ524375 FKU524375:FLF524375 FUQ524375:FVB524375 GEM524375:GEX524375 GOI524375:GOT524375 GYE524375:GYP524375 HIA524375:HIL524375 HRW524375:HSH524375 IBS524375:ICD524375 ILO524375:ILZ524375 IVK524375:IVV524375 JFG524375:JFR524375 JPC524375:JPN524375 JYY524375:JZJ524375 KIU524375:KJF524375 KSQ524375:KTB524375 LCM524375:LCX524375 LMI524375:LMT524375 LWE524375:LWP524375 MGA524375:MGL524375 MPW524375:MQH524375 MZS524375:NAD524375 NJO524375:NJZ524375 NTK524375:NTV524375 ODG524375:ODR524375 ONC524375:ONN524375 OWY524375:OXJ524375 PGU524375:PHF524375 PQQ524375:PRB524375 QAM524375:QAX524375 QKI524375:QKT524375 QUE524375:QUP524375 REA524375:REL524375 RNW524375:ROH524375 RXS524375:RYD524375 SHO524375:SHZ524375 SRK524375:SRV524375 TBG524375:TBR524375 TLC524375:TLN524375 TUY524375:TVJ524375 UEU524375:UFF524375 UOQ524375:UPB524375 UYM524375:UYX524375 VII524375:VIT524375 VSE524375:VSP524375 WCA524375:WCL524375 WLW524375:WMH524375 WVS524375:WWD524375 K589911:V589911 JG589911:JR589911 TC589911:TN589911 ACY589911:ADJ589911 AMU589911:ANF589911 AWQ589911:AXB589911 BGM589911:BGX589911 BQI589911:BQT589911 CAE589911:CAP589911 CKA589911:CKL589911 CTW589911:CUH589911 DDS589911:DED589911 DNO589911:DNZ589911 DXK589911:DXV589911 EHG589911:EHR589911 ERC589911:ERN589911 FAY589911:FBJ589911 FKU589911:FLF589911 FUQ589911:FVB589911 GEM589911:GEX589911 GOI589911:GOT589911 GYE589911:GYP589911 HIA589911:HIL589911 HRW589911:HSH589911 IBS589911:ICD589911 ILO589911:ILZ589911 IVK589911:IVV589911 JFG589911:JFR589911 JPC589911:JPN589911 JYY589911:JZJ589911 KIU589911:KJF589911 KSQ589911:KTB589911 LCM589911:LCX589911 LMI589911:LMT589911 LWE589911:LWP589911 MGA589911:MGL589911 MPW589911:MQH589911 MZS589911:NAD589911 NJO589911:NJZ589911 NTK589911:NTV589911 ODG589911:ODR589911 ONC589911:ONN589911 OWY589911:OXJ589911 PGU589911:PHF589911 PQQ589911:PRB589911 QAM589911:QAX589911 QKI589911:QKT589911 QUE589911:QUP589911 REA589911:REL589911 RNW589911:ROH589911 RXS589911:RYD589911 SHO589911:SHZ589911 SRK589911:SRV589911 TBG589911:TBR589911 TLC589911:TLN589911 TUY589911:TVJ589911 UEU589911:UFF589911 UOQ589911:UPB589911 UYM589911:UYX589911 VII589911:VIT589911 VSE589911:VSP589911 WCA589911:WCL589911 WLW589911:WMH589911 WVS589911:WWD589911 K655447:V655447 JG655447:JR655447 TC655447:TN655447 ACY655447:ADJ655447 AMU655447:ANF655447 AWQ655447:AXB655447 BGM655447:BGX655447 BQI655447:BQT655447 CAE655447:CAP655447 CKA655447:CKL655447 CTW655447:CUH655447 DDS655447:DED655447 DNO655447:DNZ655447 DXK655447:DXV655447 EHG655447:EHR655447 ERC655447:ERN655447 FAY655447:FBJ655447 FKU655447:FLF655447 FUQ655447:FVB655447 GEM655447:GEX655447 GOI655447:GOT655447 GYE655447:GYP655447 HIA655447:HIL655447 HRW655447:HSH655447 IBS655447:ICD655447 ILO655447:ILZ655447 IVK655447:IVV655447 JFG655447:JFR655447 JPC655447:JPN655447 JYY655447:JZJ655447 KIU655447:KJF655447 KSQ655447:KTB655447 LCM655447:LCX655447 LMI655447:LMT655447 LWE655447:LWP655447 MGA655447:MGL655447 MPW655447:MQH655447 MZS655447:NAD655447 NJO655447:NJZ655447 NTK655447:NTV655447 ODG655447:ODR655447 ONC655447:ONN655447 OWY655447:OXJ655447 PGU655447:PHF655447 PQQ655447:PRB655447 QAM655447:QAX655447 QKI655447:QKT655447 QUE655447:QUP655447 REA655447:REL655447 RNW655447:ROH655447 RXS655447:RYD655447 SHO655447:SHZ655447 SRK655447:SRV655447 TBG655447:TBR655447 TLC655447:TLN655447 TUY655447:TVJ655447 UEU655447:UFF655447 UOQ655447:UPB655447 UYM655447:UYX655447 VII655447:VIT655447 VSE655447:VSP655447 WCA655447:WCL655447 WLW655447:WMH655447 WVS655447:WWD655447 K720983:V720983 JG720983:JR720983 TC720983:TN720983 ACY720983:ADJ720983 AMU720983:ANF720983 AWQ720983:AXB720983 BGM720983:BGX720983 BQI720983:BQT720983 CAE720983:CAP720983 CKA720983:CKL720983 CTW720983:CUH720983 DDS720983:DED720983 DNO720983:DNZ720983 DXK720983:DXV720983 EHG720983:EHR720983 ERC720983:ERN720983 FAY720983:FBJ720983 FKU720983:FLF720983 FUQ720983:FVB720983 GEM720983:GEX720983 GOI720983:GOT720983 GYE720983:GYP720983 HIA720983:HIL720983 HRW720983:HSH720983 IBS720983:ICD720983 ILO720983:ILZ720983 IVK720983:IVV720983 JFG720983:JFR720983 JPC720983:JPN720983 JYY720983:JZJ720983 KIU720983:KJF720983 KSQ720983:KTB720983 LCM720983:LCX720983 LMI720983:LMT720983 LWE720983:LWP720983 MGA720983:MGL720983 MPW720983:MQH720983 MZS720983:NAD720983 NJO720983:NJZ720983 NTK720983:NTV720983 ODG720983:ODR720983 ONC720983:ONN720983 OWY720983:OXJ720983 PGU720983:PHF720983 PQQ720983:PRB720983 QAM720983:QAX720983 QKI720983:QKT720983 QUE720983:QUP720983 REA720983:REL720983 RNW720983:ROH720983 RXS720983:RYD720983 SHO720983:SHZ720983 SRK720983:SRV720983 TBG720983:TBR720983 TLC720983:TLN720983 TUY720983:TVJ720983 UEU720983:UFF720983 UOQ720983:UPB720983 UYM720983:UYX720983 VII720983:VIT720983 VSE720983:VSP720983 WCA720983:WCL720983 WLW720983:WMH720983 WVS720983:WWD720983 K786519:V786519 JG786519:JR786519 TC786519:TN786519 ACY786519:ADJ786519 AMU786519:ANF786519 AWQ786519:AXB786519 BGM786519:BGX786519 BQI786519:BQT786519 CAE786519:CAP786519 CKA786519:CKL786519 CTW786519:CUH786519 DDS786519:DED786519 DNO786519:DNZ786519 DXK786519:DXV786519 EHG786519:EHR786519 ERC786519:ERN786519 FAY786519:FBJ786519 FKU786519:FLF786519 FUQ786519:FVB786519 GEM786519:GEX786519 GOI786519:GOT786519 GYE786519:GYP786519 HIA786519:HIL786519 HRW786519:HSH786519 IBS786519:ICD786519 ILO786519:ILZ786519 IVK786519:IVV786519 JFG786519:JFR786519 JPC786519:JPN786519 JYY786519:JZJ786519 KIU786519:KJF786519 KSQ786519:KTB786519 LCM786519:LCX786519 LMI786519:LMT786519 LWE786519:LWP786519 MGA786519:MGL786519 MPW786519:MQH786519 MZS786519:NAD786519 NJO786519:NJZ786519 NTK786519:NTV786519 ODG786519:ODR786519 ONC786519:ONN786519 OWY786519:OXJ786519 PGU786519:PHF786519 PQQ786519:PRB786519 QAM786519:QAX786519 QKI786519:QKT786519 QUE786519:QUP786519 REA786519:REL786519 RNW786519:ROH786519 RXS786519:RYD786519 SHO786519:SHZ786519 SRK786519:SRV786519 TBG786519:TBR786519 TLC786519:TLN786519 TUY786519:TVJ786519 UEU786519:UFF786519 UOQ786519:UPB786519 UYM786519:UYX786519 VII786519:VIT786519 VSE786519:VSP786519 WCA786519:WCL786519 WLW786519:WMH786519 WVS786519:WWD786519 K852055:V852055 JG852055:JR852055 TC852055:TN852055 ACY852055:ADJ852055 AMU852055:ANF852055 AWQ852055:AXB852055 BGM852055:BGX852055 BQI852055:BQT852055 CAE852055:CAP852055 CKA852055:CKL852055 CTW852055:CUH852055 DDS852055:DED852055 DNO852055:DNZ852055 DXK852055:DXV852055 EHG852055:EHR852055 ERC852055:ERN852055 FAY852055:FBJ852055 FKU852055:FLF852055 FUQ852055:FVB852055 GEM852055:GEX852055 GOI852055:GOT852055 GYE852055:GYP852055 HIA852055:HIL852055 HRW852055:HSH852055 IBS852055:ICD852055 ILO852055:ILZ852055 IVK852055:IVV852055 JFG852055:JFR852055 JPC852055:JPN852055 JYY852055:JZJ852055 KIU852055:KJF852055 KSQ852055:KTB852055 LCM852055:LCX852055 LMI852055:LMT852055 LWE852055:LWP852055 MGA852055:MGL852055 MPW852055:MQH852055 MZS852055:NAD852055 NJO852055:NJZ852055 NTK852055:NTV852055 ODG852055:ODR852055 ONC852055:ONN852055 OWY852055:OXJ852055 PGU852055:PHF852055 PQQ852055:PRB852055 QAM852055:QAX852055 QKI852055:QKT852055 QUE852055:QUP852055 REA852055:REL852055 RNW852055:ROH852055 RXS852055:RYD852055 SHO852055:SHZ852055 SRK852055:SRV852055 TBG852055:TBR852055 TLC852055:TLN852055 TUY852055:TVJ852055 UEU852055:UFF852055 UOQ852055:UPB852055 UYM852055:UYX852055 VII852055:VIT852055 VSE852055:VSP852055 WCA852055:WCL852055 WLW852055:WMH852055 WVS852055:WWD852055 K917591:V917591 JG917591:JR917591 TC917591:TN917591 ACY917591:ADJ917591 AMU917591:ANF917591 AWQ917591:AXB917591 BGM917591:BGX917591 BQI917591:BQT917591 CAE917591:CAP917591 CKA917591:CKL917591 CTW917591:CUH917591 DDS917591:DED917591 DNO917591:DNZ917591 DXK917591:DXV917591 EHG917591:EHR917591 ERC917591:ERN917591 FAY917591:FBJ917591 FKU917591:FLF917591 FUQ917591:FVB917591 GEM917591:GEX917591 GOI917591:GOT917591 GYE917591:GYP917591 HIA917591:HIL917591 HRW917591:HSH917591 IBS917591:ICD917591 ILO917591:ILZ917591 IVK917591:IVV917591 JFG917591:JFR917591 JPC917591:JPN917591 JYY917591:JZJ917591 KIU917591:KJF917591 KSQ917591:KTB917591 LCM917591:LCX917591 LMI917591:LMT917591 LWE917591:LWP917591 MGA917591:MGL917591 MPW917591:MQH917591 MZS917591:NAD917591 NJO917591:NJZ917591 NTK917591:NTV917591 ODG917591:ODR917591 ONC917591:ONN917591 OWY917591:OXJ917591 PGU917591:PHF917591 PQQ917591:PRB917591 QAM917591:QAX917591 QKI917591:QKT917591 QUE917591:QUP917591 REA917591:REL917591 RNW917591:ROH917591 RXS917591:RYD917591 SHO917591:SHZ917591 SRK917591:SRV917591 TBG917591:TBR917591 TLC917591:TLN917591 TUY917591:TVJ917591 UEU917591:UFF917591 UOQ917591:UPB917591 UYM917591:UYX917591 VII917591:VIT917591 VSE917591:VSP917591 WCA917591:WCL917591 WLW917591:WMH917591 WVS917591:WWD917591 K983127:V983127 JG983127:JR983127 TC983127:TN983127 ACY983127:ADJ983127 AMU983127:ANF983127 AWQ983127:AXB983127 BGM983127:BGX983127 BQI983127:BQT983127 CAE983127:CAP983127 CKA983127:CKL983127 CTW983127:CUH983127 DDS983127:DED983127 DNO983127:DNZ983127 DXK983127:DXV983127 EHG983127:EHR983127 ERC983127:ERN983127 FAY983127:FBJ983127 FKU983127:FLF983127 FUQ983127:FVB983127 GEM983127:GEX983127 GOI983127:GOT983127 GYE983127:GYP983127 HIA983127:HIL983127 HRW983127:HSH983127 IBS983127:ICD983127 ILO983127:ILZ983127 IVK983127:IVV983127 JFG983127:JFR983127 JPC983127:JPN983127 JYY983127:JZJ983127 KIU983127:KJF983127 KSQ983127:KTB983127 LCM983127:LCX983127 LMI983127:LMT983127 LWE983127:LWP983127 MGA983127:MGL983127 MPW983127:MQH983127 MZS983127:NAD983127 NJO983127:NJZ983127 NTK983127:NTV983127 ODG983127:ODR983127 ONC983127:ONN983127 OWY983127:OXJ983127 PGU983127:PHF983127 PQQ983127:PRB983127 QAM983127:QAX983127 QKI983127:QKT983127 QUE983127:QUP983127 REA983127:REL983127 RNW983127:ROH983127 RXS983127:RYD983127 SHO983127:SHZ983127 SRK983127:SRV983127 TBG983127:TBR983127 TLC983127:TLN983127 TUY983127:TVJ983127 UEU983127:UFF983127 UOQ983127:UPB983127 UYM983127:UYX983127 VII983127:VIT983127 VSE983127:VSP983127 WCA983127:WCL983127 WLW983127:WMH983127 WVS983127:WWD983127" xr:uid="{D4B1D6E0-6526-416C-85B3-D64AF994A982}">
      <formula1>$AC$1:$AC$3</formula1>
    </dataValidation>
    <dataValidation type="list" allowBlank="1" showInputMessage="1" showErrorMessage="1" sqref="S12:T13 JO12:JP13 TK12:TL13 ADG12:ADH13 ANC12:AND13 AWY12:AWZ13 BGU12:BGV13 BQQ12:BQR13 CAM12:CAN13 CKI12:CKJ13 CUE12:CUF13 DEA12:DEB13 DNW12:DNX13 DXS12:DXT13 EHO12:EHP13 ERK12:ERL13 FBG12:FBH13 FLC12:FLD13 FUY12:FUZ13 GEU12:GEV13 GOQ12:GOR13 GYM12:GYN13 HII12:HIJ13 HSE12:HSF13 ICA12:ICB13 ILW12:ILX13 IVS12:IVT13 JFO12:JFP13 JPK12:JPL13 JZG12:JZH13 KJC12:KJD13 KSY12:KSZ13 LCU12:LCV13 LMQ12:LMR13 LWM12:LWN13 MGI12:MGJ13 MQE12:MQF13 NAA12:NAB13 NJW12:NJX13 NTS12:NTT13 ODO12:ODP13 ONK12:ONL13 OXG12:OXH13 PHC12:PHD13 PQY12:PQZ13 QAU12:QAV13 QKQ12:QKR13 QUM12:QUN13 REI12:REJ13 ROE12:ROF13 RYA12:RYB13 SHW12:SHX13 SRS12:SRT13 TBO12:TBP13 TLK12:TLL13 TVG12:TVH13 UFC12:UFD13 UOY12:UOZ13 UYU12:UYV13 VIQ12:VIR13 VSM12:VSN13 WCI12:WCJ13 WME12:WMF13 WWA12:WWB13 S65547:T65548 JO65547:JP65548 TK65547:TL65548 ADG65547:ADH65548 ANC65547:AND65548 AWY65547:AWZ65548 BGU65547:BGV65548 BQQ65547:BQR65548 CAM65547:CAN65548 CKI65547:CKJ65548 CUE65547:CUF65548 DEA65547:DEB65548 DNW65547:DNX65548 DXS65547:DXT65548 EHO65547:EHP65548 ERK65547:ERL65548 FBG65547:FBH65548 FLC65547:FLD65548 FUY65547:FUZ65548 GEU65547:GEV65548 GOQ65547:GOR65548 GYM65547:GYN65548 HII65547:HIJ65548 HSE65547:HSF65548 ICA65547:ICB65548 ILW65547:ILX65548 IVS65547:IVT65548 JFO65547:JFP65548 JPK65547:JPL65548 JZG65547:JZH65548 KJC65547:KJD65548 KSY65547:KSZ65548 LCU65547:LCV65548 LMQ65547:LMR65548 LWM65547:LWN65548 MGI65547:MGJ65548 MQE65547:MQF65548 NAA65547:NAB65548 NJW65547:NJX65548 NTS65547:NTT65548 ODO65547:ODP65548 ONK65547:ONL65548 OXG65547:OXH65548 PHC65547:PHD65548 PQY65547:PQZ65548 QAU65547:QAV65548 QKQ65547:QKR65548 QUM65547:QUN65548 REI65547:REJ65548 ROE65547:ROF65548 RYA65547:RYB65548 SHW65547:SHX65548 SRS65547:SRT65548 TBO65547:TBP65548 TLK65547:TLL65548 TVG65547:TVH65548 UFC65547:UFD65548 UOY65547:UOZ65548 UYU65547:UYV65548 VIQ65547:VIR65548 VSM65547:VSN65548 WCI65547:WCJ65548 WME65547:WMF65548 WWA65547:WWB65548 S131083:T131084 JO131083:JP131084 TK131083:TL131084 ADG131083:ADH131084 ANC131083:AND131084 AWY131083:AWZ131084 BGU131083:BGV131084 BQQ131083:BQR131084 CAM131083:CAN131084 CKI131083:CKJ131084 CUE131083:CUF131084 DEA131083:DEB131084 DNW131083:DNX131084 DXS131083:DXT131084 EHO131083:EHP131084 ERK131083:ERL131084 FBG131083:FBH131084 FLC131083:FLD131084 FUY131083:FUZ131084 GEU131083:GEV131084 GOQ131083:GOR131084 GYM131083:GYN131084 HII131083:HIJ131084 HSE131083:HSF131084 ICA131083:ICB131084 ILW131083:ILX131084 IVS131083:IVT131084 JFO131083:JFP131084 JPK131083:JPL131084 JZG131083:JZH131084 KJC131083:KJD131084 KSY131083:KSZ131084 LCU131083:LCV131084 LMQ131083:LMR131084 LWM131083:LWN131084 MGI131083:MGJ131084 MQE131083:MQF131084 NAA131083:NAB131084 NJW131083:NJX131084 NTS131083:NTT131084 ODO131083:ODP131084 ONK131083:ONL131084 OXG131083:OXH131084 PHC131083:PHD131084 PQY131083:PQZ131084 QAU131083:QAV131084 QKQ131083:QKR131084 QUM131083:QUN131084 REI131083:REJ131084 ROE131083:ROF131084 RYA131083:RYB131084 SHW131083:SHX131084 SRS131083:SRT131084 TBO131083:TBP131084 TLK131083:TLL131084 TVG131083:TVH131084 UFC131083:UFD131084 UOY131083:UOZ131084 UYU131083:UYV131084 VIQ131083:VIR131084 VSM131083:VSN131084 WCI131083:WCJ131084 WME131083:WMF131084 WWA131083:WWB131084 S196619:T196620 JO196619:JP196620 TK196619:TL196620 ADG196619:ADH196620 ANC196619:AND196620 AWY196619:AWZ196620 BGU196619:BGV196620 BQQ196619:BQR196620 CAM196619:CAN196620 CKI196619:CKJ196620 CUE196619:CUF196620 DEA196619:DEB196620 DNW196619:DNX196620 DXS196619:DXT196620 EHO196619:EHP196620 ERK196619:ERL196620 FBG196619:FBH196620 FLC196619:FLD196620 FUY196619:FUZ196620 GEU196619:GEV196620 GOQ196619:GOR196620 GYM196619:GYN196620 HII196619:HIJ196620 HSE196619:HSF196620 ICA196619:ICB196620 ILW196619:ILX196620 IVS196619:IVT196620 JFO196619:JFP196620 JPK196619:JPL196620 JZG196619:JZH196620 KJC196619:KJD196620 KSY196619:KSZ196620 LCU196619:LCV196620 LMQ196619:LMR196620 LWM196619:LWN196620 MGI196619:MGJ196620 MQE196619:MQF196620 NAA196619:NAB196620 NJW196619:NJX196620 NTS196619:NTT196620 ODO196619:ODP196620 ONK196619:ONL196620 OXG196619:OXH196620 PHC196619:PHD196620 PQY196619:PQZ196620 QAU196619:QAV196620 QKQ196619:QKR196620 QUM196619:QUN196620 REI196619:REJ196620 ROE196619:ROF196620 RYA196619:RYB196620 SHW196619:SHX196620 SRS196619:SRT196620 TBO196619:TBP196620 TLK196619:TLL196620 TVG196619:TVH196620 UFC196619:UFD196620 UOY196619:UOZ196620 UYU196619:UYV196620 VIQ196619:VIR196620 VSM196619:VSN196620 WCI196619:WCJ196620 WME196619:WMF196620 WWA196619:WWB196620 S262155:T262156 JO262155:JP262156 TK262155:TL262156 ADG262155:ADH262156 ANC262155:AND262156 AWY262155:AWZ262156 BGU262155:BGV262156 BQQ262155:BQR262156 CAM262155:CAN262156 CKI262155:CKJ262156 CUE262155:CUF262156 DEA262155:DEB262156 DNW262155:DNX262156 DXS262155:DXT262156 EHO262155:EHP262156 ERK262155:ERL262156 FBG262155:FBH262156 FLC262155:FLD262156 FUY262155:FUZ262156 GEU262155:GEV262156 GOQ262155:GOR262156 GYM262155:GYN262156 HII262155:HIJ262156 HSE262155:HSF262156 ICA262155:ICB262156 ILW262155:ILX262156 IVS262155:IVT262156 JFO262155:JFP262156 JPK262155:JPL262156 JZG262155:JZH262156 KJC262155:KJD262156 KSY262155:KSZ262156 LCU262155:LCV262156 LMQ262155:LMR262156 LWM262155:LWN262156 MGI262155:MGJ262156 MQE262155:MQF262156 NAA262155:NAB262156 NJW262155:NJX262156 NTS262155:NTT262156 ODO262155:ODP262156 ONK262155:ONL262156 OXG262155:OXH262156 PHC262155:PHD262156 PQY262155:PQZ262156 QAU262155:QAV262156 QKQ262155:QKR262156 QUM262155:QUN262156 REI262155:REJ262156 ROE262155:ROF262156 RYA262155:RYB262156 SHW262155:SHX262156 SRS262155:SRT262156 TBO262155:TBP262156 TLK262155:TLL262156 TVG262155:TVH262156 UFC262155:UFD262156 UOY262155:UOZ262156 UYU262155:UYV262156 VIQ262155:VIR262156 VSM262155:VSN262156 WCI262155:WCJ262156 WME262155:WMF262156 WWA262155:WWB262156 S327691:T327692 JO327691:JP327692 TK327691:TL327692 ADG327691:ADH327692 ANC327691:AND327692 AWY327691:AWZ327692 BGU327691:BGV327692 BQQ327691:BQR327692 CAM327691:CAN327692 CKI327691:CKJ327692 CUE327691:CUF327692 DEA327691:DEB327692 DNW327691:DNX327692 DXS327691:DXT327692 EHO327691:EHP327692 ERK327691:ERL327692 FBG327691:FBH327692 FLC327691:FLD327692 FUY327691:FUZ327692 GEU327691:GEV327692 GOQ327691:GOR327692 GYM327691:GYN327692 HII327691:HIJ327692 HSE327691:HSF327692 ICA327691:ICB327692 ILW327691:ILX327692 IVS327691:IVT327692 JFO327691:JFP327692 JPK327691:JPL327692 JZG327691:JZH327692 KJC327691:KJD327692 KSY327691:KSZ327692 LCU327691:LCV327692 LMQ327691:LMR327692 LWM327691:LWN327692 MGI327691:MGJ327692 MQE327691:MQF327692 NAA327691:NAB327692 NJW327691:NJX327692 NTS327691:NTT327692 ODO327691:ODP327692 ONK327691:ONL327692 OXG327691:OXH327692 PHC327691:PHD327692 PQY327691:PQZ327692 QAU327691:QAV327692 QKQ327691:QKR327692 QUM327691:QUN327692 REI327691:REJ327692 ROE327691:ROF327692 RYA327691:RYB327692 SHW327691:SHX327692 SRS327691:SRT327692 TBO327691:TBP327692 TLK327691:TLL327692 TVG327691:TVH327692 UFC327691:UFD327692 UOY327691:UOZ327692 UYU327691:UYV327692 VIQ327691:VIR327692 VSM327691:VSN327692 WCI327691:WCJ327692 WME327691:WMF327692 WWA327691:WWB327692 S393227:T393228 JO393227:JP393228 TK393227:TL393228 ADG393227:ADH393228 ANC393227:AND393228 AWY393227:AWZ393228 BGU393227:BGV393228 BQQ393227:BQR393228 CAM393227:CAN393228 CKI393227:CKJ393228 CUE393227:CUF393228 DEA393227:DEB393228 DNW393227:DNX393228 DXS393227:DXT393228 EHO393227:EHP393228 ERK393227:ERL393228 FBG393227:FBH393228 FLC393227:FLD393228 FUY393227:FUZ393228 GEU393227:GEV393228 GOQ393227:GOR393228 GYM393227:GYN393228 HII393227:HIJ393228 HSE393227:HSF393228 ICA393227:ICB393228 ILW393227:ILX393228 IVS393227:IVT393228 JFO393227:JFP393228 JPK393227:JPL393228 JZG393227:JZH393228 KJC393227:KJD393228 KSY393227:KSZ393228 LCU393227:LCV393228 LMQ393227:LMR393228 LWM393227:LWN393228 MGI393227:MGJ393228 MQE393227:MQF393228 NAA393227:NAB393228 NJW393227:NJX393228 NTS393227:NTT393228 ODO393227:ODP393228 ONK393227:ONL393228 OXG393227:OXH393228 PHC393227:PHD393228 PQY393227:PQZ393228 QAU393227:QAV393228 QKQ393227:QKR393228 QUM393227:QUN393228 REI393227:REJ393228 ROE393227:ROF393228 RYA393227:RYB393228 SHW393227:SHX393228 SRS393227:SRT393228 TBO393227:TBP393228 TLK393227:TLL393228 TVG393227:TVH393228 UFC393227:UFD393228 UOY393227:UOZ393228 UYU393227:UYV393228 VIQ393227:VIR393228 VSM393227:VSN393228 WCI393227:WCJ393228 WME393227:WMF393228 WWA393227:WWB393228 S458763:T458764 JO458763:JP458764 TK458763:TL458764 ADG458763:ADH458764 ANC458763:AND458764 AWY458763:AWZ458764 BGU458763:BGV458764 BQQ458763:BQR458764 CAM458763:CAN458764 CKI458763:CKJ458764 CUE458763:CUF458764 DEA458763:DEB458764 DNW458763:DNX458764 DXS458763:DXT458764 EHO458763:EHP458764 ERK458763:ERL458764 FBG458763:FBH458764 FLC458763:FLD458764 FUY458763:FUZ458764 GEU458763:GEV458764 GOQ458763:GOR458764 GYM458763:GYN458764 HII458763:HIJ458764 HSE458763:HSF458764 ICA458763:ICB458764 ILW458763:ILX458764 IVS458763:IVT458764 JFO458763:JFP458764 JPK458763:JPL458764 JZG458763:JZH458764 KJC458763:KJD458764 KSY458763:KSZ458764 LCU458763:LCV458764 LMQ458763:LMR458764 LWM458763:LWN458764 MGI458763:MGJ458764 MQE458763:MQF458764 NAA458763:NAB458764 NJW458763:NJX458764 NTS458763:NTT458764 ODO458763:ODP458764 ONK458763:ONL458764 OXG458763:OXH458764 PHC458763:PHD458764 PQY458763:PQZ458764 QAU458763:QAV458764 QKQ458763:QKR458764 QUM458763:QUN458764 REI458763:REJ458764 ROE458763:ROF458764 RYA458763:RYB458764 SHW458763:SHX458764 SRS458763:SRT458764 TBO458763:TBP458764 TLK458763:TLL458764 TVG458763:TVH458764 UFC458763:UFD458764 UOY458763:UOZ458764 UYU458763:UYV458764 VIQ458763:VIR458764 VSM458763:VSN458764 WCI458763:WCJ458764 WME458763:WMF458764 WWA458763:WWB458764 S524299:T524300 JO524299:JP524300 TK524299:TL524300 ADG524299:ADH524300 ANC524299:AND524300 AWY524299:AWZ524300 BGU524299:BGV524300 BQQ524299:BQR524300 CAM524299:CAN524300 CKI524299:CKJ524300 CUE524299:CUF524300 DEA524299:DEB524300 DNW524299:DNX524300 DXS524299:DXT524300 EHO524299:EHP524300 ERK524299:ERL524300 FBG524299:FBH524300 FLC524299:FLD524300 FUY524299:FUZ524300 GEU524299:GEV524300 GOQ524299:GOR524300 GYM524299:GYN524300 HII524299:HIJ524300 HSE524299:HSF524300 ICA524299:ICB524300 ILW524299:ILX524300 IVS524299:IVT524300 JFO524299:JFP524300 JPK524299:JPL524300 JZG524299:JZH524300 KJC524299:KJD524300 KSY524299:KSZ524300 LCU524299:LCV524300 LMQ524299:LMR524300 LWM524299:LWN524300 MGI524299:MGJ524300 MQE524299:MQF524300 NAA524299:NAB524300 NJW524299:NJX524300 NTS524299:NTT524300 ODO524299:ODP524300 ONK524299:ONL524300 OXG524299:OXH524300 PHC524299:PHD524300 PQY524299:PQZ524300 QAU524299:QAV524300 QKQ524299:QKR524300 QUM524299:QUN524300 REI524299:REJ524300 ROE524299:ROF524300 RYA524299:RYB524300 SHW524299:SHX524300 SRS524299:SRT524300 TBO524299:TBP524300 TLK524299:TLL524300 TVG524299:TVH524300 UFC524299:UFD524300 UOY524299:UOZ524300 UYU524299:UYV524300 VIQ524299:VIR524300 VSM524299:VSN524300 WCI524299:WCJ524300 WME524299:WMF524300 WWA524299:WWB524300 S589835:T589836 JO589835:JP589836 TK589835:TL589836 ADG589835:ADH589836 ANC589835:AND589836 AWY589835:AWZ589836 BGU589835:BGV589836 BQQ589835:BQR589836 CAM589835:CAN589836 CKI589835:CKJ589836 CUE589835:CUF589836 DEA589835:DEB589836 DNW589835:DNX589836 DXS589835:DXT589836 EHO589835:EHP589836 ERK589835:ERL589836 FBG589835:FBH589836 FLC589835:FLD589836 FUY589835:FUZ589836 GEU589835:GEV589836 GOQ589835:GOR589836 GYM589835:GYN589836 HII589835:HIJ589836 HSE589835:HSF589836 ICA589835:ICB589836 ILW589835:ILX589836 IVS589835:IVT589836 JFO589835:JFP589836 JPK589835:JPL589836 JZG589835:JZH589836 KJC589835:KJD589836 KSY589835:KSZ589836 LCU589835:LCV589836 LMQ589835:LMR589836 LWM589835:LWN589836 MGI589835:MGJ589836 MQE589835:MQF589836 NAA589835:NAB589836 NJW589835:NJX589836 NTS589835:NTT589836 ODO589835:ODP589836 ONK589835:ONL589836 OXG589835:OXH589836 PHC589835:PHD589836 PQY589835:PQZ589836 QAU589835:QAV589836 QKQ589835:QKR589836 QUM589835:QUN589836 REI589835:REJ589836 ROE589835:ROF589836 RYA589835:RYB589836 SHW589835:SHX589836 SRS589835:SRT589836 TBO589835:TBP589836 TLK589835:TLL589836 TVG589835:TVH589836 UFC589835:UFD589836 UOY589835:UOZ589836 UYU589835:UYV589836 VIQ589835:VIR589836 VSM589835:VSN589836 WCI589835:WCJ589836 WME589835:WMF589836 WWA589835:WWB589836 S655371:T655372 JO655371:JP655372 TK655371:TL655372 ADG655371:ADH655372 ANC655371:AND655372 AWY655371:AWZ655372 BGU655371:BGV655372 BQQ655371:BQR655372 CAM655371:CAN655372 CKI655371:CKJ655372 CUE655371:CUF655372 DEA655371:DEB655372 DNW655371:DNX655372 DXS655371:DXT655372 EHO655371:EHP655372 ERK655371:ERL655372 FBG655371:FBH655372 FLC655371:FLD655372 FUY655371:FUZ655372 GEU655371:GEV655372 GOQ655371:GOR655372 GYM655371:GYN655372 HII655371:HIJ655372 HSE655371:HSF655372 ICA655371:ICB655372 ILW655371:ILX655372 IVS655371:IVT655372 JFO655371:JFP655372 JPK655371:JPL655372 JZG655371:JZH655372 KJC655371:KJD655372 KSY655371:KSZ655372 LCU655371:LCV655372 LMQ655371:LMR655372 LWM655371:LWN655372 MGI655371:MGJ655372 MQE655371:MQF655372 NAA655371:NAB655372 NJW655371:NJX655372 NTS655371:NTT655372 ODO655371:ODP655372 ONK655371:ONL655372 OXG655371:OXH655372 PHC655371:PHD655372 PQY655371:PQZ655372 QAU655371:QAV655372 QKQ655371:QKR655372 QUM655371:QUN655372 REI655371:REJ655372 ROE655371:ROF655372 RYA655371:RYB655372 SHW655371:SHX655372 SRS655371:SRT655372 TBO655371:TBP655372 TLK655371:TLL655372 TVG655371:TVH655372 UFC655371:UFD655372 UOY655371:UOZ655372 UYU655371:UYV655372 VIQ655371:VIR655372 VSM655371:VSN655372 WCI655371:WCJ655372 WME655371:WMF655372 WWA655371:WWB655372 S720907:T720908 JO720907:JP720908 TK720907:TL720908 ADG720907:ADH720908 ANC720907:AND720908 AWY720907:AWZ720908 BGU720907:BGV720908 BQQ720907:BQR720908 CAM720907:CAN720908 CKI720907:CKJ720908 CUE720907:CUF720908 DEA720907:DEB720908 DNW720907:DNX720908 DXS720907:DXT720908 EHO720907:EHP720908 ERK720907:ERL720908 FBG720907:FBH720908 FLC720907:FLD720908 FUY720907:FUZ720908 GEU720907:GEV720908 GOQ720907:GOR720908 GYM720907:GYN720908 HII720907:HIJ720908 HSE720907:HSF720908 ICA720907:ICB720908 ILW720907:ILX720908 IVS720907:IVT720908 JFO720907:JFP720908 JPK720907:JPL720908 JZG720907:JZH720908 KJC720907:KJD720908 KSY720907:KSZ720908 LCU720907:LCV720908 LMQ720907:LMR720908 LWM720907:LWN720908 MGI720907:MGJ720908 MQE720907:MQF720908 NAA720907:NAB720908 NJW720907:NJX720908 NTS720907:NTT720908 ODO720907:ODP720908 ONK720907:ONL720908 OXG720907:OXH720908 PHC720907:PHD720908 PQY720907:PQZ720908 QAU720907:QAV720908 QKQ720907:QKR720908 QUM720907:QUN720908 REI720907:REJ720908 ROE720907:ROF720908 RYA720907:RYB720908 SHW720907:SHX720908 SRS720907:SRT720908 TBO720907:TBP720908 TLK720907:TLL720908 TVG720907:TVH720908 UFC720907:UFD720908 UOY720907:UOZ720908 UYU720907:UYV720908 VIQ720907:VIR720908 VSM720907:VSN720908 WCI720907:WCJ720908 WME720907:WMF720908 WWA720907:WWB720908 S786443:T786444 JO786443:JP786444 TK786443:TL786444 ADG786443:ADH786444 ANC786443:AND786444 AWY786443:AWZ786444 BGU786443:BGV786444 BQQ786443:BQR786444 CAM786443:CAN786444 CKI786443:CKJ786444 CUE786443:CUF786444 DEA786443:DEB786444 DNW786443:DNX786444 DXS786443:DXT786444 EHO786443:EHP786444 ERK786443:ERL786444 FBG786443:FBH786444 FLC786443:FLD786444 FUY786443:FUZ786444 GEU786443:GEV786444 GOQ786443:GOR786444 GYM786443:GYN786444 HII786443:HIJ786444 HSE786443:HSF786444 ICA786443:ICB786444 ILW786443:ILX786444 IVS786443:IVT786444 JFO786443:JFP786444 JPK786443:JPL786444 JZG786443:JZH786444 KJC786443:KJD786444 KSY786443:KSZ786444 LCU786443:LCV786444 LMQ786443:LMR786444 LWM786443:LWN786444 MGI786443:MGJ786444 MQE786443:MQF786444 NAA786443:NAB786444 NJW786443:NJX786444 NTS786443:NTT786444 ODO786443:ODP786444 ONK786443:ONL786444 OXG786443:OXH786444 PHC786443:PHD786444 PQY786443:PQZ786444 QAU786443:QAV786444 QKQ786443:QKR786444 QUM786443:QUN786444 REI786443:REJ786444 ROE786443:ROF786444 RYA786443:RYB786444 SHW786443:SHX786444 SRS786443:SRT786444 TBO786443:TBP786444 TLK786443:TLL786444 TVG786443:TVH786444 UFC786443:UFD786444 UOY786443:UOZ786444 UYU786443:UYV786444 VIQ786443:VIR786444 VSM786443:VSN786444 WCI786443:WCJ786444 WME786443:WMF786444 WWA786443:WWB786444 S851979:T851980 JO851979:JP851980 TK851979:TL851980 ADG851979:ADH851980 ANC851979:AND851980 AWY851979:AWZ851980 BGU851979:BGV851980 BQQ851979:BQR851980 CAM851979:CAN851980 CKI851979:CKJ851980 CUE851979:CUF851980 DEA851979:DEB851980 DNW851979:DNX851980 DXS851979:DXT851980 EHO851979:EHP851980 ERK851979:ERL851980 FBG851979:FBH851980 FLC851979:FLD851980 FUY851979:FUZ851980 GEU851979:GEV851980 GOQ851979:GOR851980 GYM851979:GYN851980 HII851979:HIJ851980 HSE851979:HSF851980 ICA851979:ICB851980 ILW851979:ILX851980 IVS851979:IVT851980 JFO851979:JFP851980 JPK851979:JPL851980 JZG851979:JZH851980 KJC851979:KJD851980 KSY851979:KSZ851980 LCU851979:LCV851980 LMQ851979:LMR851980 LWM851979:LWN851980 MGI851979:MGJ851980 MQE851979:MQF851980 NAA851979:NAB851980 NJW851979:NJX851980 NTS851979:NTT851980 ODO851979:ODP851980 ONK851979:ONL851980 OXG851979:OXH851980 PHC851979:PHD851980 PQY851979:PQZ851980 QAU851979:QAV851980 QKQ851979:QKR851980 QUM851979:QUN851980 REI851979:REJ851980 ROE851979:ROF851980 RYA851979:RYB851980 SHW851979:SHX851980 SRS851979:SRT851980 TBO851979:TBP851980 TLK851979:TLL851980 TVG851979:TVH851980 UFC851979:UFD851980 UOY851979:UOZ851980 UYU851979:UYV851980 VIQ851979:VIR851980 VSM851979:VSN851980 WCI851979:WCJ851980 WME851979:WMF851980 WWA851979:WWB851980 S917515:T917516 JO917515:JP917516 TK917515:TL917516 ADG917515:ADH917516 ANC917515:AND917516 AWY917515:AWZ917516 BGU917515:BGV917516 BQQ917515:BQR917516 CAM917515:CAN917516 CKI917515:CKJ917516 CUE917515:CUF917516 DEA917515:DEB917516 DNW917515:DNX917516 DXS917515:DXT917516 EHO917515:EHP917516 ERK917515:ERL917516 FBG917515:FBH917516 FLC917515:FLD917516 FUY917515:FUZ917516 GEU917515:GEV917516 GOQ917515:GOR917516 GYM917515:GYN917516 HII917515:HIJ917516 HSE917515:HSF917516 ICA917515:ICB917516 ILW917515:ILX917516 IVS917515:IVT917516 JFO917515:JFP917516 JPK917515:JPL917516 JZG917515:JZH917516 KJC917515:KJD917516 KSY917515:KSZ917516 LCU917515:LCV917516 LMQ917515:LMR917516 LWM917515:LWN917516 MGI917515:MGJ917516 MQE917515:MQF917516 NAA917515:NAB917516 NJW917515:NJX917516 NTS917515:NTT917516 ODO917515:ODP917516 ONK917515:ONL917516 OXG917515:OXH917516 PHC917515:PHD917516 PQY917515:PQZ917516 QAU917515:QAV917516 QKQ917515:QKR917516 QUM917515:QUN917516 REI917515:REJ917516 ROE917515:ROF917516 RYA917515:RYB917516 SHW917515:SHX917516 SRS917515:SRT917516 TBO917515:TBP917516 TLK917515:TLL917516 TVG917515:TVH917516 UFC917515:UFD917516 UOY917515:UOZ917516 UYU917515:UYV917516 VIQ917515:VIR917516 VSM917515:VSN917516 WCI917515:WCJ917516 WME917515:WMF917516 WWA917515:WWB917516 S983051:T983052 JO983051:JP983052 TK983051:TL983052 ADG983051:ADH983052 ANC983051:AND983052 AWY983051:AWZ983052 BGU983051:BGV983052 BQQ983051:BQR983052 CAM983051:CAN983052 CKI983051:CKJ983052 CUE983051:CUF983052 DEA983051:DEB983052 DNW983051:DNX983052 DXS983051:DXT983052 EHO983051:EHP983052 ERK983051:ERL983052 FBG983051:FBH983052 FLC983051:FLD983052 FUY983051:FUZ983052 GEU983051:GEV983052 GOQ983051:GOR983052 GYM983051:GYN983052 HII983051:HIJ983052 HSE983051:HSF983052 ICA983051:ICB983052 ILW983051:ILX983052 IVS983051:IVT983052 JFO983051:JFP983052 JPK983051:JPL983052 JZG983051:JZH983052 KJC983051:KJD983052 KSY983051:KSZ983052 LCU983051:LCV983052 LMQ983051:LMR983052 LWM983051:LWN983052 MGI983051:MGJ983052 MQE983051:MQF983052 NAA983051:NAB983052 NJW983051:NJX983052 NTS983051:NTT983052 ODO983051:ODP983052 ONK983051:ONL983052 OXG983051:OXH983052 PHC983051:PHD983052 PQY983051:PQZ983052 QAU983051:QAV983052 QKQ983051:QKR983052 QUM983051:QUN983052 REI983051:REJ983052 ROE983051:ROF983052 RYA983051:RYB983052 SHW983051:SHX983052 SRS983051:SRT983052 TBO983051:TBP983052 TLK983051:TLL983052 TVG983051:TVH983052 UFC983051:UFD983052 UOY983051:UOZ983052 UYU983051:UYV983052 VIQ983051:VIR983052 VSM983051:VSN983052 WCI983051:WCJ983052 WME983051:WMF983052 WWA983051:WWB983052 K12:L13 JG12:JH13 TC12:TD13 ACY12:ACZ13 AMU12:AMV13 AWQ12:AWR13 BGM12:BGN13 BQI12:BQJ13 CAE12:CAF13 CKA12:CKB13 CTW12:CTX13 DDS12:DDT13 DNO12:DNP13 DXK12:DXL13 EHG12:EHH13 ERC12:ERD13 FAY12:FAZ13 FKU12:FKV13 FUQ12:FUR13 GEM12:GEN13 GOI12:GOJ13 GYE12:GYF13 HIA12:HIB13 HRW12:HRX13 IBS12:IBT13 ILO12:ILP13 IVK12:IVL13 JFG12:JFH13 JPC12:JPD13 JYY12:JYZ13 KIU12:KIV13 KSQ12:KSR13 LCM12:LCN13 LMI12:LMJ13 LWE12:LWF13 MGA12:MGB13 MPW12:MPX13 MZS12:MZT13 NJO12:NJP13 NTK12:NTL13 ODG12:ODH13 ONC12:OND13 OWY12:OWZ13 PGU12:PGV13 PQQ12:PQR13 QAM12:QAN13 QKI12:QKJ13 QUE12:QUF13 REA12:REB13 RNW12:RNX13 RXS12:RXT13 SHO12:SHP13 SRK12:SRL13 TBG12:TBH13 TLC12:TLD13 TUY12:TUZ13 UEU12:UEV13 UOQ12:UOR13 UYM12:UYN13 VII12:VIJ13 VSE12:VSF13 WCA12:WCB13 WLW12:WLX13 WVS12:WVT13 K65547:L65548 JG65547:JH65548 TC65547:TD65548 ACY65547:ACZ65548 AMU65547:AMV65548 AWQ65547:AWR65548 BGM65547:BGN65548 BQI65547:BQJ65548 CAE65547:CAF65548 CKA65547:CKB65548 CTW65547:CTX65548 DDS65547:DDT65548 DNO65547:DNP65548 DXK65547:DXL65548 EHG65547:EHH65548 ERC65547:ERD65548 FAY65547:FAZ65548 FKU65547:FKV65548 FUQ65547:FUR65548 GEM65547:GEN65548 GOI65547:GOJ65548 GYE65547:GYF65548 HIA65547:HIB65548 HRW65547:HRX65548 IBS65547:IBT65548 ILO65547:ILP65548 IVK65547:IVL65548 JFG65547:JFH65548 JPC65547:JPD65548 JYY65547:JYZ65548 KIU65547:KIV65548 KSQ65547:KSR65548 LCM65547:LCN65548 LMI65547:LMJ65548 LWE65547:LWF65548 MGA65547:MGB65548 MPW65547:MPX65548 MZS65547:MZT65548 NJO65547:NJP65548 NTK65547:NTL65548 ODG65547:ODH65548 ONC65547:OND65548 OWY65547:OWZ65548 PGU65547:PGV65548 PQQ65547:PQR65548 QAM65547:QAN65548 QKI65547:QKJ65548 QUE65547:QUF65548 REA65547:REB65548 RNW65547:RNX65548 RXS65547:RXT65548 SHO65547:SHP65548 SRK65547:SRL65548 TBG65547:TBH65548 TLC65547:TLD65548 TUY65547:TUZ65548 UEU65547:UEV65548 UOQ65547:UOR65548 UYM65547:UYN65548 VII65547:VIJ65548 VSE65547:VSF65548 WCA65547:WCB65548 WLW65547:WLX65548 WVS65547:WVT65548 K131083:L131084 JG131083:JH131084 TC131083:TD131084 ACY131083:ACZ131084 AMU131083:AMV131084 AWQ131083:AWR131084 BGM131083:BGN131084 BQI131083:BQJ131084 CAE131083:CAF131084 CKA131083:CKB131084 CTW131083:CTX131084 DDS131083:DDT131084 DNO131083:DNP131084 DXK131083:DXL131084 EHG131083:EHH131084 ERC131083:ERD131084 FAY131083:FAZ131084 FKU131083:FKV131084 FUQ131083:FUR131084 GEM131083:GEN131084 GOI131083:GOJ131084 GYE131083:GYF131084 HIA131083:HIB131084 HRW131083:HRX131084 IBS131083:IBT131084 ILO131083:ILP131084 IVK131083:IVL131084 JFG131083:JFH131084 JPC131083:JPD131084 JYY131083:JYZ131084 KIU131083:KIV131084 KSQ131083:KSR131084 LCM131083:LCN131084 LMI131083:LMJ131084 LWE131083:LWF131084 MGA131083:MGB131084 MPW131083:MPX131084 MZS131083:MZT131084 NJO131083:NJP131084 NTK131083:NTL131084 ODG131083:ODH131084 ONC131083:OND131084 OWY131083:OWZ131084 PGU131083:PGV131084 PQQ131083:PQR131084 QAM131083:QAN131084 QKI131083:QKJ131084 QUE131083:QUF131084 REA131083:REB131084 RNW131083:RNX131084 RXS131083:RXT131084 SHO131083:SHP131084 SRK131083:SRL131084 TBG131083:TBH131084 TLC131083:TLD131084 TUY131083:TUZ131084 UEU131083:UEV131084 UOQ131083:UOR131084 UYM131083:UYN131084 VII131083:VIJ131084 VSE131083:VSF131084 WCA131083:WCB131084 WLW131083:WLX131084 WVS131083:WVT131084 K196619:L196620 JG196619:JH196620 TC196619:TD196620 ACY196619:ACZ196620 AMU196619:AMV196620 AWQ196619:AWR196620 BGM196619:BGN196620 BQI196619:BQJ196620 CAE196619:CAF196620 CKA196619:CKB196620 CTW196619:CTX196620 DDS196619:DDT196620 DNO196619:DNP196620 DXK196619:DXL196620 EHG196619:EHH196620 ERC196619:ERD196620 FAY196619:FAZ196620 FKU196619:FKV196620 FUQ196619:FUR196620 GEM196619:GEN196620 GOI196619:GOJ196620 GYE196619:GYF196620 HIA196619:HIB196620 HRW196619:HRX196620 IBS196619:IBT196620 ILO196619:ILP196620 IVK196619:IVL196620 JFG196619:JFH196620 JPC196619:JPD196620 JYY196619:JYZ196620 KIU196619:KIV196620 KSQ196619:KSR196620 LCM196619:LCN196620 LMI196619:LMJ196620 LWE196619:LWF196620 MGA196619:MGB196620 MPW196619:MPX196620 MZS196619:MZT196620 NJO196619:NJP196620 NTK196619:NTL196620 ODG196619:ODH196620 ONC196619:OND196620 OWY196619:OWZ196620 PGU196619:PGV196620 PQQ196619:PQR196620 QAM196619:QAN196620 QKI196619:QKJ196620 QUE196619:QUF196620 REA196619:REB196620 RNW196619:RNX196620 RXS196619:RXT196620 SHO196619:SHP196620 SRK196619:SRL196620 TBG196619:TBH196620 TLC196619:TLD196620 TUY196619:TUZ196620 UEU196619:UEV196620 UOQ196619:UOR196620 UYM196619:UYN196620 VII196619:VIJ196620 VSE196619:VSF196620 WCA196619:WCB196620 WLW196619:WLX196620 WVS196619:WVT196620 K262155:L262156 JG262155:JH262156 TC262155:TD262156 ACY262155:ACZ262156 AMU262155:AMV262156 AWQ262155:AWR262156 BGM262155:BGN262156 BQI262155:BQJ262156 CAE262155:CAF262156 CKA262155:CKB262156 CTW262155:CTX262156 DDS262155:DDT262156 DNO262155:DNP262156 DXK262155:DXL262156 EHG262155:EHH262156 ERC262155:ERD262156 FAY262155:FAZ262156 FKU262155:FKV262156 FUQ262155:FUR262156 GEM262155:GEN262156 GOI262155:GOJ262156 GYE262155:GYF262156 HIA262155:HIB262156 HRW262155:HRX262156 IBS262155:IBT262156 ILO262155:ILP262156 IVK262155:IVL262156 JFG262155:JFH262156 JPC262155:JPD262156 JYY262155:JYZ262156 KIU262155:KIV262156 KSQ262155:KSR262156 LCM262155:LCN262156 LMI262155:LMJ262156 LWE262155:LWF262156 MGA262155:MGB262156 MPW262155:MPX262156 MZS262155:MZT262156 NJO262155:NJP262156 NTK262155:NTL262156 ODG262155:ODH262156 ONC262155:OND262156 OWY262155:OWZ262156 PGU262155:PGV262156 PQQ262155:PQR262156 QAM262155:QAN262156 QKI262155:QKJ262156 QUE262155:QUF262156 REA262155:REB262156 RNW262155:RNX262156 RXS262155:RXT262156 SHO262155:SHP262156 SRK262155:SRL262156 TBG262155:TBH262156 TLC262155:TLD262156 TUY262155:TUZ262156 UEU262155:UEV262156 UOQ262155:UOR262156 UYM262155:UYN262156 VII262155:VIJ262156 VSE262155:VSF262156 WCA262155:WCB262156 WLW262155:WLX262156 WVS262155:WVT262156 K327691:L327692 JG327691:JH327692 TC327691:TD327692 ACY327691:ACZ327692 AMU327691:AMV327692 AWQ327691:AWR327692 BGM327691:BGN327692 BQI327691:BQJ327692 CAE327691:CAF327692 CKA327691:CKB327692 CTW327691:CTX327692 DDS327691:DDT327692 DNO327691:DNP327692 DXK327691:DXL327692 EHG327691:EHH327692 ERC327691:ERD327692 FAY327691:FAZ327692 FKU327691:FKV327692 FUQ327691:FUR327692 GEM327691:GEN327692 GOI327691:GOJ327692 GYE327691:GYF327692 HIA327691:HIB327692 HRW327691:HRX327692 IBS327691:IBT327692 ILO327691:ILP327692 IVK327691:IVL327692 JFG327691:JFH327692 JPC327691:JPD327692 JYY327691:JYZ327692 KIU327691:KIV327692 KSQ327691:KSR327692 LCM327691:LCN327692 LMI327691:LMJ327692 LWE327691:LWF327692 MGA327691:MGB327692 MPW327691:MPX327692 MZS327691:MZT327692 NJO327691:NJP327692 NTK327691:NTL327692 ODG327691:ODH327692 ONC327691:OND327692 OWY327691:OWZ327692 PGU327691:PGV327692 PQQ327691:PQR327692 QAM327691:QAN327692 QKI327691:QKJ327692 QUE327691:QUF327692 REA327691:REB327692 RNW327691:RNX327692 RXS327691:RXT327692 SHO327691:SHP327692 SRK327691:SRL327692 TBG327691:TBH327692 TLC327691:TLD327692 TUY327691:TUZ327692 UEU327691:UEV327692 UOQ327691:UOR327692 UYM327691:UYN327692 VII327691:VIJ327692 VSE327691:VSF327692 WCA327691:WCB327692 WLW327691:WLX327692 WVS327691:WVT327692 K393227:L393228 JG393227:JH393228 TC393227:TD393228 ACY393227:ACZ393228 AMU393227:AMV393228 AWQ393227:AWR393228 BGM393227:BGN393228 BQI393227:BQJ393228 CAE393227:CAF393228 CKA393227:CKB393228 CTW393227:CTX393228 DDS393227:DDT393228 DNO393227:DNP393228 DXK393227:DXL393228 EHG393227:EHH393228 ERC393227:ERD393228 FAY393227:FAZ393228 FKU393227:FKV393228 FUQ393227:FUR393228 GEM393227:GEN393228 GOI393227:GOJ393228 GYE393227:GYF393228 HIA393227:HIB393228 HRW393227:HRX393228 IBS393227:IBT393228 ILO393227:ILP393228 IVK393227:IVL393228 JFG393227:JFH393228 JPC393227:JPD393228 JYY393227:JYZ393228 KIU393227:KIV393228 KSQ393227:KSR393228 LCM393227:LCN393228 LMI393227:LMJ393228 LWE393227:LWF393228 MGA393227:MGB393228 MPW393227:MPX393228 MZS393227:MZT393228 NJO393227:NJP393228 NTK393227:NTL393228 ODG393227:ODH393228 ONC393227:OND393228 OWY393227:OWZ393228 PGU393227:PGV393228 PQQ393227:PQR393228 QAM393227:QAN393228 QKI393227:QKJ393228 QUE393227:QUF393228 REA393227:REB393228 RNW393227:RNX393228 RXS393227:RXT393228 SHO393227:SHP393228 SRK393227:SRL393228 TBG393227:TBH393228 TLC393227:TLD393228 TUY393227:TUZ393228 UEU393227:UEV393228 UOQ393227:UOR393228 UYM393227:UYN393228 VII393227:VIJ393228 VSE393227:VSF393228 WCA393227:WCB393228 WLW393227:WLX393228 WVS393227:WVT393228 K458763:L458764 JG458763:JH458764 TC458763:TD458764 ACY458763:ACZ458764 AMU458763:AMV458764 AWQ458763:AWR458764 BGM458763:BGN458764 BQI458763:BQJ458764 CAE458763:CAF458764 CKA458763:CKB458764 CTW458763:CTX458764 DDS458763:DDT458764 DNO458763:DNP458764 DXK458763:DXL458764 EHG458763:EHH458764 ERC458763:ERD458764 FAY458763:FAZ458764 FKU458763:FKV458764 FUQ458763:FUR458764 GEM458763:GEN458764 GOI458763:GOJ458764 GYE458763:GYF458764 HIA458763:HIB458764 HRW458763:HRX458764 IBS458763:IBT458764 ILO458763:ILP458764 IVK458763:IVL458764 JFG458763:JFH458764 JPC458763:JPD458764 JYY458763:JYZ458764 KIU458763:KIV458764 KSQ458763:KSR458764 LCM458763:LCN458764 LMI458763:LMJ458764 LWE458763:LWF458764 MGA458763:MGB458764 MPW458763:MPX458764 MZS458763:MZT458764 NJO458763:NJP458764 NTK458763:NTL458764 ODG458763:ODH458764 ONC458763:OND458764 OWY458763:OWZ458764 PGU458763:PGV458764 PQQ458763:PQR458764 QAM458763:QAN458764 QKI458763:QKJ458764 QUE458763:QUF458764 REA458763:REB458764 RNW458763:RNX458764 RXS458763:RXT458764 SHO458763:SHP458764 SRK458763:SRL458764 TBG458763:TBH458764 TLC458763:TLD458764 TUY458763:TUZ458764 UEU458763:UEV458764 UOQ458763:UOR458764 UYM458763:UYN458764 VII458763:VIJ458764 VSE458763:VSF458764 WCA458763:WCB458764 WLW458763:WLX458764 WVS458763:WVT458764 K524299:L524300 JG524299:JH524300 TC524299:TD524300 ACY524299:ACZ524300 AMU524299:AMV524300 AWQ524299:AWR524300 BGM524299:BGN524300 BQI524299:BQJ524300 CAE524299:CAF524300 CKA524299:CKB524300 CTW524299:CTX524300 DDS524299:DDT524300 DNO524299:DNP524300 DXK524299:DXL524300 EHG524299:EHH524300 ERC524299:ERD524300 FAY524299:FAZ524300 FKU524299:FKV524300 FUQ524299:FUR524300 GEM524299:GEN524300 GOI524299:GOJ524300 GYE524299:GYF524300 HIA524299:HIB524300 HRW524299:HRX524300 IBS524299:IBT524300 ILO524299:ILP524300 IVK524299:IVL524300 JFG524299:JFH524300 JPC524299:JPD524300 JYY524299:JYZ524300 KIU524299:KIV524300 KSQ524299:KSR524300 LCM524299:LCN524300 LMI524299:LMJ524300 LWE524299:LWF524300 MGA524299:MGB524300 MPW524299:MPX524300 MZS524299:MZT524300 NJO524299:NJP524300 NTK524299:NTL524300 ODG524299:ODH524300 ONC524299:OND524300 OWY524299:OWZ524300 PGU524299:PGV524300 PQQ524299:PQR524300 QAM524299:QAN524300 QKI524299:QKJ524300 QUE524299:QUF524300 REA524299:REB524300 RNW524299:RNX524300 RXS524299:RXT524300 SHO524299:SHP524300 SRK524299:SRL524300 TBG524299:TBH524300 TLC524299:TLD524300 TUY524299:TUZ524300 UEU524299:UEV524300 UOQ524299:UOR524300 UYM524299:UYN524300 VII524299:VIJ524300 VSE524299:VSF524300 WCA524299:WCB524300 WLW524299:WLX524300 WVS524299:WVT524300 K589835:L589836 JG589835:JH589836 TC589835:TD589836 ACY589835:ACZ589836 AMU589835:AMV589836 AWQ589835:AWR589836 BGM589835:BGN589836 BQI589835:BQJ589836 CAE589835:CAF589836 CKA589835:CKB589836 CTW589835:CTX589836 DDS589835:DDT589836 DNO589835:DNP589836 DXK589835:DXL589836 EHG589835:EHH589836 ERC589835:ERD589836 FAY589835:FAZ589836 FKU589835:FKV589836 FUQ589835:FUR589836 GEM589835:GEN589836 GOI589835:GOJ589836 GYE589835:GYF589836 HIA589835:HIB589836 HRW589835:HRX589836 IBS589835:IBT589836 ILO589835:ILP589836 IVK589835:IVL589836 JFG589835:JFH589836 JPC589835:JPD589836 JYY589835:JYZ589836 KIU589835:KIV589836 KSQ589835:KSR589836 LCM589835:LCN589836 LMI589835:LMJ589836 LWE589835:LWF589836 MGA589835:MGB589836 MPW589835:MPX589836 MZS589835:MZT589836 NJO589835:NJP589836 NTK589835:NTL589836 ODG589835:ODH589836 ONC589835:OND589836 OWY589835:OWZ589836 PGU589835:PGV589836 PQQ589835:PQR589836 QAM589835:QAN589836 QKI589835:QKJ589836 QUE589835:QUF589836 REA589835:REB589836 RNW589835:RNX589836 RXS589835:RXT589836 SHO589835:SHP589836 SRK589835:SRL589836 TBG589835:TBH589836 TLC589835:TLD589836 TUY589835:TUZ589836 UEU589835:UEV589836 UOQ589835:UOR589836 UYM589835:UYN589836 VII589835:VIJ589836 VSE589835:VSF589836 WCA589835:WCB589836 WLW589835:WLX589836 WVS589835:WVT589836 K655371:L655372 JG655371:JH655372 TC655371:TD655372 ACY655371:ACZ655372 AMU655371:AMV655372 AWQ655371:AWR655372 BGM655371:BGN655372 BQI655371:BQJ655372 CAE655371:CAF655372 CKA655371:CKB655372 CTW655371:CTX655372 DDS655371:DDT655372 DNO655371:DNP655372 DXK655371:DXL655372 EHG655371:EHH655372 ERC655371:ERD655372 FAY655371:FAZ655372 FKU655371:FKV655372 FUQ655371:FUR655372 GEM655371:GEN655372 GOI655371:GOJ655372 GYE655371:GYF655372 HIA655371:HIB655372 HRW655371:HRX655372 IBS655371:IBT655372 ILO655371:ILP655372 IVK655371:IVL655372 JFG655371:JFH655372 JPC655371:JPD655372 JYY655371:JYZ655372 KIU655371:KIV655372 KSQ655371:KSR655372 LCM655371:LCN655372 LMI655371:LMJ655372 LWE655371:LWF655372 MGA655371:MGB655372 MPW655371:MPX655372 MZS655371:MZT655372 NJO655371:NJP655372 NTK655371:NTL655372 ODG655371:ODH655372 ONC655371:OND655372 OWY655371:OWZ655372 PGU655371:PGV655372 PQQ655371:PQR655372 QAM655371:QAN655372 QKI655371:QKJ655372 QUE655371:QUF655372 REA655371:REB655372 RNW655371:RNX655372 RXS655371:RXT655372 SHO655371:SHP655372 SRK655371:SRL655372 TBG655371:TBH655372 TLC655371:TLD655372 TUY655371:TUZ655372 UEU655371:UEV655372 UOQ655371:UOR655372 UYM655371:UYN655372 VII655371:VIJ655372 VSE655371:VSF655372 WCA655371:WCB655372 WLW655371:WLX655372 WVS655371:WVT655372 K720907:L720908 JG720907:JH720908 TC720907:TD720908 ACY720907:ACZ720908 AMU720907:AMV720908 AWQ720907:AWR720908 BGM720907:BGN720908 BQI720907:BQJ720908 CAE720907:CAF720908 CKA720907:CKB720908 CTW720907:CTX720908 DDS720907:DDT720908 DNO720907:DNP720908 DXK720907:DXL720908 EHG720907:EHH720908 ERC720907:ERD720908 FAY720907:FAZ720908 FKU720907:FKV720908 FUQ720907:FUR720908 GEM720907:GEN720908 GOI720907:GOJ720908 GYE720907:GYF720908 HIA720907:HIB720908 HRW720907:HRX720908 IBS720907:IBT720908 ILO720907:ILP720908 IVK720907:IVL720908 JFG720907:JFH720908 JPC720907:JPD720908 JYY720907:JYZ720908 KIU720907:KIV720908 KSQ720907:KSR720908 LCM720907:LCN720908 LMI720907:LMJ720908 LWE720907:LWF720908 MGA720907:MGB720908 MPW720907:MPX720908 MZS720907:MZT720908 NJO720907:NJP720908 NTK720907:NTL720908 ODG720907:ODH720908 ONC720907:OND720908 OWY720907:OWZ720908 PGU720907:PGV720908 PQQ720907:PQR720908 QAM720907:QAN720908 QKI720907:QKJ720908 QUE720907:QUF720908 REA720907:REB720908 RNW720907:RNX720908 RXS720907:RXT720908 SHO720907:SHP720908 SRK720907:SRL720908 TBG720907:TBH720908 TLC720907:TLD720908 TUY720907:TUZ720908 UEU720907:UEV720908 UOQ720907:UOR720908 UYM720907:UYN720908 VII720907:VIJ720908 VSE720907:VSF720908 WCA720907:WCB720908 WLW720907:WLX720908 WVS720907:WVT720908 K786443:L786444 JG786443:JH786444 TC786443:TD786444 ACY786443:ACZ786444 AMU786443:AMV786444 AWQ786443:AWR786444 BGM786443:BGN786444 BQI786443:BQJ786444 CAE786443:CAF786444 CKA786443:CKB786444 CTW786443:CTX786444 DDS786443:DDT786444 DNO786443:DNP786444 DXK786443:DXL786444 EHG786443:EHH786444 ERC786443:ERD786444 FAY786443:FAZ786444 FKU786443:FKV786444 FUQ786443:FUR786444 GEM786443:GEN786444 GOI786443:GOJ786444 GYE786443:GYF786444 HIA786443:HIB786444 HRW786443:HRX786444 IBS786443:IBT786444 ILO786443:ILP786444 IVK786443:IVL786444 JFG786443:JFH786444 JPC786443:JPD786444 JYY786443:JYZ786444 KIU786443:KIV786444 KSQ786443:KSR786444 LCM786443:LCN786444 LMI786443:LMJ786444 LWE786443:LWF786444 MGA786443:MGB786444 MPW786443:MPX786444 MZS786443:MZT786444 NJO786443:NJP786444 NTK786443:NTL786444 ODG786443:ODH786444 ONC786443:OND786444 OWY786443:OWZ786444 PGU786443:PGV786444 PQQ786443:PQR786444 QAM786443:QAN786444 QKI786443:QKJ786444 QUE786443:QUF786444 REA786443:REB786444 RNW786443:RNX786444 RXS786443:RXT786444 SHO786443:SHP786444 SRK786443:SRL786444 TBG786443:TBH786444 TLC786443:TLD786444 TUY786443:TUZ786444 UEU786443:UEV786444 UOQ786443:UOR786444 UYM786443:UYN786444 VII786443:VIJ786444 VSE786443:VSF786444 WCA786443:WCB786444 WLW786443:WLX786444 WVS786443:WVT786444 K851979:L851980 JG851979:JH851980 TC851979:TD851980 ACY851979:ACZ851980 AMU851979:AMV851980 AWQ851979:AWR851980 BGM851979:BGN851980 BQI851979:BQJ851980 CAE851979:CAF851980 CKA851979:CKB851980 CTW851979:CTX851980 DDS851979:DDT851980 DNO851979:DNP851980 DXK851979:DXL851980 EHG851979:EHH851980 ERC851979:ERD851980 FAY851979:FAZ851980 FKU851979:FKV851980 FUQ851979:FUR851980 GEM851979:GEN851980 GOI851979:GOJ851980 GYE851979:GYF851980 HIA851979:HIB851980 HRW851979:HRX851980 IBS851979:IBT851980 ILO851979:ILP851980 IVK851979:IVL851980 JFG851979:JFH851980 JPC851979:JPD851980 JYY851979:JYZ851980 KIU851979:KIV851980 KSQ851979:KSR851980 LCM851979:LCN851980 LMI851979:LMJ851980 LWE851979:LWF851980 MGA851979:MGB851980 MPW851979:MPX851980 MZS851979:MZT851980 NJO851979:NJP851980 NTK851979:NTL851980 ODG851979:ODH851980 ONC851979:OND851980 OWY851979:OWZ851980 PGU851979:PGV851980 PQQ851979:PQR851980 QAM851979:QAN851980 QKI851979:QKJ851980 QUE851979:QUF851980 REA851979:REB851980 RNW851979:RNX851980 RXS851979:RXT851980 SHO851979:SHP851980 SRK851979:SRL851980 TBG851979:TBH851980 TLC851979:TLD851980 TUY851979:TUZ851980 UEU851979:UEV851980 UOQ851979:UOR851980 UYM851979:UYN851980 VII851979:VIJ851980 VSE851979:VSF851980 WCA851979:WCB851980 WLW851979:WLX851980 WVS851979:WVT851980 K917515:L917516 JG917515:JH917516 TC917515:TD917516 ACY917515:ACZ917516 AMU917515:AMV917516 AWQ917515:AWR917516 BGM917515:BGN917516 BQI917515:BQJ917516 CAE917515:CAF917516 CKA917515:CKB917516 CTW917515:CTX917516 DDS917515:DDT917516 DNO917515:DNP917516 DXK917515:DXL917516 EHG917515:EHH917516 ERC917515:ERD917516 FAY917515:FAZ917516 FKU917515:FKV917516 FUQ917515:FUR917516 GEM917515:GEN917516 GOI917515:GOJ917516 GYE917515:GYF917516 HIA917515:HIB917516 HRW917515:HRX917516 IBS917515:IBT917516 ILO917515:ILP917516 IVK917515:IVL917516 JFG917515:JFH917516 JPC917515:JPD917516 JYY917515:JYZ917516 KIU917515:KIV917516 KSQ917515:KSR917516 LCM917515:LCN917516 LMI917515:LMJ917516 LWE917515:LWF917516 MGA917515:MGB917516 MPW917515:MPX917516 MZS917515:MZT917516 NJO917515:NJP917516 NTK917515:NTL917516 ODG917515:ODH917516 ONC917515:OND917516 OWY917515:OWZ917516 PGU917515:PGV917516 PQQ917515:PQR917516 QAM917515:QAN917516 QKI917515:QKJ917516 QUE917515:QUF917516 REA917515:REB917516 RNW917515:RNX917516 RXS917515:RXT917516 SHO917515:SHP917516 SRK917515:SRL917516 TBG917515:TBH917516 TLC917515:TLD917516 TUY917515:TUZ917516 UEU917515:UEV917516 UOQ917515:UOR917516 UYM917515:UYN917516 VII917515:VIJ917516 VSE917515:VSF917516 WCA917515:WCB917516 WLW917515:WLX917516 WVS917515:WVT917516 K983051:L983052 JG983051:JH983052 TC983051:TD983052 ACY983051:ACZ983052 AMU983051:AMV983052 AWQ983051:AWR983052 BGM983051:BGN983052 BQI983051:BQJ983052 CAE983051:CAF983052 CKA983051:CKB983052 CTW983051:CTX983052 DDS983051:DDT983052 DNO983051:DNP983052 DXK983051:DXL983052 EHG983051:EHH983052 ERC983051:ERD983052 FAY983051:FAZ983052 FKU983051:FKV983052 FUQ983051:FUR983052 GEM983051:GEN983052 GOI983051:GOJ983052 GYE983051:GYF983052 HIA983051:HIB983052 HRW983051:HRX983052 IBS983051:IBT983052 ILO983051:ILP983052 IVK983051:IVL983052 JFG983051:JFH983052 JPC983051:JPD983052 JYY983051:JYZ983052 KIU983051:KIV983052 KSQ983051:KSR983052 LCM983051:LCN983052 LMI983051:LMJ983052 LWE983051:LWF983052 MGA983051:MGB983052 MPW983051:MPX983052 MZS983051:MZT983052 NJO983051:NJP983052 NTK983051:NTL983052 ODG983051:ODH983052 ONC983051:OND983052 OWY983051:OWZ983052 PGU983051:PGV983052 PQQ983051:PQR983052 QAM983051:QAN983052 QKI983051:QKJ983052 QUE983051:QUF983052 REA983051:REB983052 RNW983051:RNX983052 RXS983051:RXT983052 SHO983051:SHP983052 SRK983051:SRL983052 TBG983051:TBH983052 TLC983051:TLD983052 TUY983051:TUZ983052 UEU983051:UEV983052 UOQ983051:UOR983052 UYM983051:UYN983052 VII983051:VIJ983052 VSE983051:VSF983052 WCA983051:WCB983052 WLW983051:WLX983052 WVS983051:WVT983052 O12:P13 JK12:JL13 TG12:TH13 ADC12:ADD13 AMY12:AMZ13 AWU12:AWV13 BGQ12:BGR13 BQM12:BQN13 CAI12:CAJ13 CKE12:CKF13 CUA12:CUB13 DDW12:DDX13 DNS12:DNT13 DXO12:DXP13 EHK12:EHL13 ERG12:ERH13 FBC12:FBD13 FKY12:FKZ13 FUU12:FUV13 GEQ12:GER13 GOM12:GON13 GYI12:GYJ13 HIE12:HIF13 HSA12:HSB13 IBW12:IBX13 ILS12:ILT13 IVO12:IVP13 JFK12:JFL13 JPG12:JPH13 JZC12:JZD13 KIY12:KIZ13 KSU12:KSV13 LCQ12:LCR13 LMM12:LMN13 LWI12:LWJ13 MGE12:MGF13 MQA12:MQB13 MZW12:MZX13 NJS12:NJT13 NTO12:NTP13 ODK12:ODL13 ONG12:ONH13 OXC12:OXD13 PGY12:PGZ13 PQU12:PQV13 QAQ12:QAR13 QKM12:QKN13 QUI12:QUJ13 REE12:REF13 ROA12:ROB13 RXW12:RXX13 SHS12:SHT13 SRO12:SRP13 TBK12:TBL13 TLG12:TLH13 TVC12:TVD13 UEY12:UEZ13 UOU12:UOV13 UYQ12:UYR13 VIM12:VIN13 VSI12:VSJ13 WCE12:WCF13 WMA12:WMB13 WVW12:WVX13 O65547:P65548 JK65547:JL65548 TG65547:TH65548 ADC65547:ADD65548 AMY65547:AMZ65548 AWU65547:AWV65548 BGQ65547:BGR65548 BQM65547:BQN65548 CAI65547:CAJ65548 CKE65547:CKF65548 CUA65547:CUB65548 DDW65547:DDX65548 DNS65547:DNT65548 DXO65547:DXP65548 EHK65547:EHL65548 ERG65547:ERH65548 FBC65547:FBD65548 FKY65547:FKZ65548 FUU65547:FUV65548 GEQ65547:GER65548 GOM65547:GON65548 GYI65547:GYJ65548 HIE65547:HIF65548 HSA65547:HSB65548 IBW65547:IBX65548 ILS65547:ILT65548 IVO65547:IVP65548 JFK65547:JFL65548 JPG65547:JPH65548 JZC65547:JZD65548 KIY65547:KIZ65548 KSU65547:KSV65548 LCQ65547:LCR65548 LMM65547:LMN65548 LWI65547:LWJ65548 MGE65547:MGF65548 MQA65547:MQB65548 MZW65547:MZX65548 NJS65547:NJT65548 NTO65547:NTP65548 ODK65547:ODL65548 ONG65547:ONH65548 OXC65547:OXD65548 PGY65547:PGZ65548 PQU65547:PQV65548 QAQ65547:QAR65548 QKM65547:QKN65548 QUI65547:QUJ65548 REE65547:REF65548 ROA65547:ROB65548 RXW65547:RXX65548 SHS65547:SHT65548 SRO65547:SRP65548 TBK65547:TBL65548 TLG65547:TLH65548 TVC65547:TVD65548 UEY65547:UEZ65548 UOU65547:UOV65548 UYQ65547:UYR65548 VIM65547:VIN65548 VSI65547:VSJ65548 WCE65547:WCF65548 WMA65547:WMB65548 WVW65547:WVX65548 O131083:P131084 JK131083:JL131084 TG131083:TH131084 ADC131083:ADD131084 AMY131083:AMZ131084 AWU131083:AWV131084 BGQ131083:BGR131084 BQM131083:BQN131084 CAI131083:CAJ131084 CKE131083:CKF131084 CUA131083:CUB131084 DDW131083:DDX131084 DNS131083:DNT131084 DXO131083:DXP131084 EHK131083:EHL131084 ERG131083:ERH131084 FBC131083:FBD131084 FKY131083:FKZ131084 FUU131083:FUV131084 GEQ131083:GER131084 GOM131083:GON131084 GYI131083:GYJ131084 HIE131083:HIF131084 HSA131083:HSB131084 IBW131083:IBX131084 ILS131083:ILT131084 IVO131083:IVP131084 JFK131083:JFL131084 JPG131083:JPH131084 JZC131083:JZD131084 KIY131083:KIZ131084 KSU131083:KSV131084 LCQ131083:LCR131084 LMM131083:LMN131084 LWI131083:LWJ131084 MGE131083:MGF131084 MQA131083:MQB131084 MZW131083:MZX131084 NJS131083:NJT131084 NTO131083:NTP131084 ODK131083:ODL131084 ONG131083:ONH131084 OXC131083:OXD131084 PGY131083:PGZ131084 PQU131083:PQV131084 QAQ131083:QAR131084 QKM131083:QKN131084 QUI131083:QUJ131084 REE131083:REF131084 ROA131083:ROB131084 RXW131083:RXX131084 SHS131083:SHT131084 SRO131083:SRP131084 TBK131083:TBL131084 TLG131083:TLH131084 TVC131083:TVD131084 UEY131083:UEZ131084 UOU131083:UOV131084 UYQ131083:UYR131084 VIM131083:VIN131084 VSI131083:VSJ131084 WCE131083:WCF131084 WMA131083:WMB131084 WVW131083:WVX131084 O196619:P196620 JK196619:JL196620 TG196619:TH196620 ADC196619:ADD196620 AMY196619:AMZ196620 AWU196619:AWV196620 BGQ196619:BGR196620 BQM196619:BQN196620 CAI196619:CAJ196620 CKE196619:CKF196620 CUA196619:CUB196620 DDW196619:DDX196620 DNS196619:DNT196620 DXO196619:DXP196620 EHK196619:EHL196620 ERG196619:ERH196620 FBC196619:FBD196620 FKY196619:FKZ196620 FUU196619:FUV196620 GEQ196619:GER196620 GOM196619:GON196620 GYI196619:GYJ196620 HIE196619:HIF196620 HSA196619:HSB196620 IBW196619:IBX196620 ILS196619:ILT196620 IVO196619:IVP196620 JFK196619:JFL196620 JPG196619:JPH196620 JZC196619:JZD196620 KIY196619:KIZ196620 KSU196619:KSV196620 LCQ196619:LCR196620 LMM196619:LMN196620 LWI196619:LWJ196620 MGE196619:MGF196620 MQA196619:MQB196620 MZW196619:MZX196620 NJS196619:NJT196620 NTO196619:NTP196620 ODK196619:ODL196620 ONG196619:ONH196620 OXC196619:OXD196620 PGY196619:PGZ196620 PQU196619:PQV196620 QAQ196619:QAR196620 QKM196619:QKN196620 QUI196619:QUJ196620 REE196619:REF196620 ROA196619:ROB196620 RXW196619:RXX196620 SHS196619:SHT196620 SRO196619:SRP196620 TBK196619:TBL196620 TLG196619:TLH196620 TVC196619:TVD196620 UEY196619:UEZ196620 UOU196619:UOV196620 UYQ196619:UYR196620 VIM196619:VIN196620 VSI196619:VSJ196620 WCE196619:WCF196620 WMA196619:WMB196620 WVW196619:WVX196620 O262155:P262156 JK262155:JL262156 TG262155:TH262156 ADC262155:ADD262156 AMY262155:AMZ262156 AWU262155:AWV262156 BGQ262155:BGR262156 BQM262155:BQN262156 CAI262155:CAJ262156 CKE262155:CKF262156 CUA262155:CUB262156 DDW262155:DDX262156 DNS262155:DNT262156 DXO262155:DXP262156 EHK262155:EHL262156 ERG262155:ERH262156 FBC262155:FBD262156 FKY262155:FKZ262156 FUU262155:FUV262156 GEQ262155:GER262156 GOM262155:GON262156 GYI262155:GYJ262156 HIE262155:HIF262156 HSA262155:HSB262156 IBW262155:IBX262156 ILS262155:ILT262156 IVO262155:IVP262156 JFK262155:JFL262156 JPG262155:JPH262156 JZC262155:JZD262156 KIY262155:KIZ262156 KSU262155:KSV262156 LCQ262155:LCR262156 LMM262155:LMN262156 LWI262155:LWJ262156 MGE262155:MGF262156 MQA262155:MQB262156 MZW262155:MZX262156 NJS262155:NJT262156 NTO262155:NTP262156 ODK262155:ODL262156 ONG262155:ONH262156 OXC262155:OXD262156 PGY262155:PGZ262156 PQU262155:PQV262156 QAQ262155:QAR262156 QKM262155:QKN262156 QUI262155:QUJ262156 REE262155:REF262156 ROA262155:ROB262156 RXW262155:RXX262156 SHS262155:SHT262156 SRO262155:SRP262156 TBK262155:TBL262156 TLG262155:TLH262156 TVC262155:TVD262156 UEY262155:UEZ262156 UOU262155:UOV262156 UYQ262155:UYR262156 VIM262155:VIN262156 VSI262155:VSJ262156 WCE262155:WCF262156 WMA262155:WMB262156 WVW262155:WVX262156 O327691:P327692 JK327691:JL327692 TG327691:TH327692 ADC327691:ADD327692 AMY327691:AMZ327692 AWU327691:AWV327692 BGQ327691:BGR327692 BQM327691:BQN327692 CAI327691:CAJ327692 CKE327691:CKF327692 CUA327691:CUB327692 DDW327691:DDX327692 DNS327691:DNT327692 DXO327691:DXP327692 EHK327691:EHL327692 ERG327691:ERH327692 FBC327691:FBD327692 FKY327691:FKZ327692 FUU327691:FUV327692 GEQ327691:GER327692 GOM327691:GON327692 GYI327691:GYJ327692 HIE327691:HIF327692 HSA327691:HSB327692 IBW327691:IBX327692 ILS327691:ILT327692 IVO327691:IVP327692 JFK327691:JFL327692 JPG327691:JPH327692 JZC327691:JZD327692 KIY327691:KIZ327692 KSU327691:KSV327692 LCQ327691:LCR327692 LMM327691:LMN327692 LWI327691:LWJ327692 MGE327691:MGF327692 MQA327691:MQB327692 MZW327691:MZX327692 NJS327691:NJT327692 NTO327691:NTP327692 ODK327691:ODL327692 ONG327691:ONH327692 OXC327691:OXD327692 PGY327691:PGZ327692 PQU327691:PQV327692 QAQ327691:QAR327692 QKM327691:QKN327692 QUI327691:QUJ327692 REE327691:REF327692 ROA327691:ROB327692 RXW327691:RXX327692 SHS327691:SHT327692 SRO327691:SRP327692 TBK327691:TBL327692 TLG327691:TLH327692 TVC327691:TVD327692 UEY327691:UEZ327692 UOU327691:UOV327692 UYQ327691:UYR327692 VIM327691:VIN327692 VSI327691:VSJ327692 WCE327691:WCF327692 WMA327691:WMB327692 WVW327691:WVX327692 O393227:P393228 JK393227:JL393228 TG393227:TH393228 ADC393227:ADD393228 AMY393227:AMZ393228 AWU393227:AWV393228 BGQ393227:BGR393228 BQM393227:BQN393228 CAI393227:CAJ393228 CKE393227:CKF393228 CUA393227:CUB393228 DDW393227:DDX393228 DNS393227:DNT393228 DXO393227:DXP393228 EHK393227:EHL393228 ERG393227:ERH393228 FBC393227:FBD393228 FKY393227:FKZ393228 FUU393227:FUV393228 GEQ393227:GER393228 GOM393227:GON393228 GYI393227:GYJ393228 HIE393227:HIF393228 HSA393227:HSB393228 IBW393227:IBX393228 ILS393227:ILT393228 IVO393227:IVP393228 JFK393227:JFL393228 JPG393227:JPH393228 JZC393227:JZD393228 KIY393227:KIZ393228 KSU393227:KSV393228 LCQ393227:LCR393228 LMM393227:LMN393228 LWI393227:LWJ393228 MGE393227:MGF393228 MQA393227:MQB393228 MZW393227:MZX393228 NJS393227:NJT393228 NTO393227:NTP393228 ODK393227:ODL393228 ONG393227:ONH393228 OXC393227:OXD393228 PGY393227:PGZ393228 PQU393227:PQV393228 QAQ393227:QAR393228 QKM393227:QKN393228 QUI393227:QUJ393228 REE393227:REF393228 ROA393227:ROB393228 RXW393227:RXX393228 SHS393227:SHT393228 SRO393227:SRP393228 TBK393227:TBL393228 TLG393227:TLH393228 TVC393227:TVD393228 UEY393227:UEZ393228 UOU393227:UOV393228 UYQ393227:UYR393228 VIM393227:VIN393228 VSI393227:VSJ393228 WCE393227:WCF393228 WMA393227:WMB393228 WVW393227:WVX393228 O458763:P458764 JK458763:JL458764 TG458763:TH458764 ADC458763:ADD458764 AMY458763:AMZ458764 AWU458763:AWV458764 BGQ458763:BGR458764 BQM458763:BQN458764 CAI458763:CAJ458764 CKE458763:CKF458764 CUA458763:CUB458764 DDW458763:DDX458764 DNS458763:DNT458764 DXO458763:DXP458764 EHK458763:EHL458764 ERG458763:ERH458764 FBC458763:FBD458764 FKY458763:FKZ458764 FUU458763:FUV458764 GEQ458763:GER458764 GOM458763:GON458764 GYI458763:GYJ458764 HIE458763:HIF458764 HSA458763:HSB458764 IBW458763:IBX458764 ILS458763:ILT458764 IVO458763:IVP458764 JFK458763:JFL458764 JPG458763:JPH458764 JZC458763:JZD458764 KIY458763:KIZ458764 KSU458763:KSV458764 LCQ458763:LCR458764 LMM458763:LMN458764 LWI458763:LWJ458764 MGE458763:MGF458764 MQA458763:MQB458764 MZW458763:MZX458764 NJS458763:NJT458764 NTO458763:NTP458764 ODK458763:ODL458764 ONG458763:ONH458764 OXC458763:OXD458764 PGY458763:PGZ458764 PQU458763:PQV458764 QAQ458763:QAR458764 QKM458763:QKN458764 QUI458763:QUJ458764 REE458763:REF458764 ROA458763:ROB458764 RXW458763:RXX458764 SHS458763:SHT458764 SRO458763:SRP458764 TBK458763:TBL458764 TLG458763:TLH458764 TVC458763:TVD458764 UEY458763:UEZ458764 UOU458763:UOV458764 UYQ458763:UYR458764 VIM458763:VIN458764 VSI458763:VSJ458764 WCE458763:WCF458764 WMA458763:WMB458764 WVW458763:WVX458764 O524299:P524300 JK524299:JL524300 TG524299:TH524300 ADC524299:ADD524300 AMY524299:AMZ524300 AWU524299:AWV524300 BGQ524299:BGR524300 BQM524299:BQN524300 CAI524299:CAJ524300 CKE524299:CKF524300 CUA524299:CUB524300 DDW524299:DDX524300 DNS524299:DNT524300 DXO524299:DXP524300 EHK524299:EHL524300 ERG524299:ERH524300 FBC524299:FBD524300 FKY524299:FKZ524300 FUU524299:FUV524300 GEQ524299:GER524300 GOM524299:GON524300 GYI524299:GYJ524300 HIE524299:HIF524300 HSA524299:HSB524300 IBW524299:IBX524300 ILS524299:ILT524300 IVO524299:IVP524300 JFK524299:JFL524300 JPG524299:JPH524300 JZC524299:JZD524300 KIY524299:KIZ524300 KSU524299:KSV524300 LCQ524299:LCR524300 LMM524299:LMN524300 LWI524299:LWJ524300 MGE524299:MGF524300 MQA524299:MQB524300 MZW524299:MZX524300 NJS524299:NJT524300 NTO524299:NTP524300 ODK524299:ODL524300 ONG524299:ONH524300 OXC524299:OXD524300 PGY524299:PGZ524300 PQU524299:PQV524300 QAQ524299:QAR524300 QKM524299:QKN524300 QUI524299:QUJ524300 REE524299:REF524300 ROA524299:ROB524300 RXW524299:RXX524300 SHS524299:SHT524300 SRO524299:SRP524300 TBK524299:TBL524300 TLG524299:TLH524300 TVC524299:TVD524300 UEY524299:UEZ524300 UOU524299:UOV524300 UYQ524299:UYR524300 VIM524299:VIN524300 VSI524299:VSJ524300 WCE524299:WCF524300 WMA524299:WMB524300 WVW524299:WVX524300 O589835:P589836 JK589835:JL589836 TG589835:TH589836 ADC589835:ADD589836 AMY589835:AMZ589836 AWU589835:AWV589836 BGQ589835:BGR589836 BQM589835:BQN589836 CAI589835:CAJ589836 CKE589835:CKF589836 CUA589835:CUB589836 DDW589835:DDX589836 DNS589835:DNT589836 DXO589835:DXP589836 EHK589835:EHL589836 ERG589835:ERH589836 FBC589835:FBD589836 FKY589835:FKZ589836 FUU589835:FUV589836 GEQ589835:GER589836 GOM589835:GON589836 GYI589835:GYJ589836 HIE589835:HIF589836 HSA589835:HSB589836 IBW589835:IBX589836 ILS589835:ILT589836 IVO589835:IVP589836 JFK589835:JFL589836 JPG589835:JPH589836 JZC589835:JZD589836 KIY589835:KIZ589836 KSU589835:KSV589836 LCQ589835:LCR589836 LMM589835:LMN589836 LWI589835:LWJ589836 MGE589835:MGF589836 MQA589835:MQB589836 MZW589835:MZX589836 NJS589835:NJT589836 NTO589835:NTP589836 ODK589835:ODL589836 ONG589835:ONH589836 OXC589835:OXD589836 PGY589835:PGZ589836 PQU589835:PQV589836 QAQ589835:QAR589836 QKM589835:QKN589836 QUI589835:QUJ589836 REE589835:REF589836 ROA589835:ROB589836 RXW589835:RXX589836 SHS589835:SHT589836 SRO589835:SRP589836 TBK589835:TBL589836 TLG589835:TLH589836 TVC589835:TVD589836 UEY589835:UEZ589836 UOU589835:UOV589836 UYQ589835:UYR589836 VIM589835:VIN589836 VSI589835:VSJ589836 WCE589835:WCF589836 WMA589835:WMB589836 WVW589835:WVX589836 O655371:P655372 JK655371:JL655372 TG655371:TH655372 ADC655371:ADD655372 AMY655371:AMZ655372 AWU655371:AWV655372 BGQ655371:BGR655372 BQM655371:BQN655372 CAI655371:CAJ655372 CKE655371:CKF655372 CUA655371:CUB655372 DDW655371:DDX655372 DNS655371:DNT655372 DXO655371:DXP655372 EHK655371:EHL655372 ERG655371:ERH655372 FBC655371:FBD655372 FKY655371:FKZ655372 FUU655371:FUV655372 GEQ655371:GER655372 GOM655371:GON655372 GYI655371:GYJ655372 HIE655371:HIF655372 HSA655371:HSB655372 IBW655371:IBX655372 ILS655371:ILT655372 IVO655371:IVP655372 JFK655371:JFL655372 JPG655371:JPH655372 JZC655371:JZD655372 KIY655371:KIZ655372 KSU655371:KSV655372 LCQ655371:LCR655372 LMM655371:LMN655372 LWI655371:LWJ655372 MGE655371:MGF655372 MQA655371:MQB655372 MZW655371:MZX655372 NJS655371:NJT655372 NTO655371:NTP655372 ODK655371:ODL655372 ONG655371:ONH655372 OXC655371:OXD655372 PGY655371:PGZ655372 PQU655371:PQV655372 QAQ655371:QAR655372 QKM655371:QKN655372 QUI655371:QUJ655372 REE655371:REF655372 ROA655371:ROB655372 RXW655371:RXX655372 SHS655371:SHT655372 SRO655371:SRP655372 TBK655371:TBL655372 TLG655371:TLH655372 TVC655371:TVD655372 UEY655371:UEZ655372 UOU655371:UOV655372 UYQ655371:UYR655372 VIM655371:VIN655372 VSI655371:VSJ655372 WCE655371:WCF655372 WMA655371:WMB655372 WVW655371:WVX655372 O720907:P720908 JK720907:JL720908 TG720907:TH720908 ADC720907:ADD720908 AMY720907:AMZ720908 AWU720907:AWV720908 BGQ720907:BGR720908 BQM720907:BQN720908 CAI720907:CAJ720908 CKE720907:CKF720908 CUA720907:CUB720908 DDW720907:DDX720908 DNS720907:DNT720908 DXO720907:DXP720908 EHK720907:EHL720908 ERG720907:ERH720908 FBC720907:FBD720908 FKY720907:FKZ720908 FUU720907:FUV720908 GEQ720907:GER720908 GOM720907:GON720908 GYI720907:GYJ720908 HIE720907:HIF720908 HSA720907:HSB720908 IBW720907:IBX720908 ILS720907:ILT720908 IVO720907:IVP720908 JFK720907:JFL720908 JPG720907:JPH720908 JZC720907:JZD720908 KIY720907:KIZ720908 KSU720907:KSV720908 LCQ720907:LCR720908 LMM720907:LMN720908 LWI720907:LWJ720908 MGE720907:MGF720908 MQA720907:MQB720908 MZW720907:MZX720908 NJS720907:NJT720908 NTO720907:NTP720908 ODK720907:ODL720908 ONG720907:ONH720908 OXC720907:OXD720908 PGY720907:PGZ720908 PQU720907:PQV720908 QAQ720907:QAR720908 QKM720907:QKN720908 QUI720907:QUJ720908 REE720907:REF720908 ROA720907:ROB720908 RXW720907:RXX720908 SHS720907:SHT720908 SRO720907:SRP720908 TBK720907:TBL720908 TLG720907:TLH720908 TVC720907:TVD720908 UEY720907:UEZ720908 UOU720907:UOV720908 UYQ720907:UYR720908 VIM720907:VIN720908 VSI720907:VSJ720908 WCE720907:WCF720908 WMA720907:WMB720908 WVW720907:WVX720908 O786443:P786444 JK786443:JL786444 TG786443:TH786444 ADC786443:ADD786444 AMY786443:AMZ786444 AWU786443:AWV786444 BGQ786443:BGR786444 BQM786443:BQN786444 CAI786443:CAJ786444 CKE786443:CKF786444 CUA786443:CUB786444 DDW786443:DDX786444 DNS786443:DNT786444 DXO786443:DXP786444 EHK786443:EHL786444 ERG786443:ERH786444 FBC786443:FBD786444 FKY786443:FKZ786444 FUU786443:FUV786444 GEQ786443:GER786444 GOM786443:GON786444 GYI786443:GYJ786444 HIE786443:HIF786444 HSA786443:HSB786444 IBW786443:IBX786444 ILS786443:ILT786444 IVO786443:IVP786444 JFK786443:JFL786444 JPG786443:JPH786444 JZC786443:JZD786444 KIY786443:KIZ786444 KSU786443:KSV786444 LCQ786443:LCR786444 LMM786443:LMN786444 LWI786443:LWJ786444 MGE786443:MGF786444 MQA786443:MQB786444 MZW786443:MZX786444 NJS786443:NJT786444 NTO786443:NTP786444 ODK786443:ODL786444 ONG786443:ONH786444 OXC786443:OXD786444 PGY786443:PGZ786444 PQU786443:PQV786444 QAQ786443:QAR786444 QKM786443:QKN786444 QUI786443:QUJ786444 REE786443:REF786444 ROA786443:ROB786444 RXW786443:RXX786444 SHS786443:SHT786444 SRO786443:SRP786444 TBK786443:TBL786444 TLG786443:TLH786444 TVC786443:TVD786444 UEY786443:UEZ786444 UOU786443:UOV786444 UYQ786443:UYR786444 VIM786443:VIN786444 VSI786443:VSJ786444 WCE786443:WCF786444 WMA786443:WMB786444 WVW786443:WVX786444 O851979:P851980 JK851979:JL851980 TG851979:TH851980 ADC851979:ADD851980 AMY851979:AMZ851980 AWU851979:AWV851980 BGQ851979:BGR851980 BQM851979:BQN851980 CAI851979:CAJ851980 CKE851979:CKF851980 CUA851979:CUB851980 DDW851979:DDX851980 DNS851979:DNT851980 DXO851979:DXP851980 EHK851979:EHL851980 ERG851979:ERH851980 FBC851979:FBD851980 FKY851979:FKZ851980 FUU851979:FUV851980 GEQ851979:GER851980 GOM851979:GON851980 GYI851979:GYJ851980 HIE851979:HIF851980 HSA851979:HSB851980 IBW851979:IBX851980 ILS851979:ILT851980 IVO851979:IVP851980 JFK851979:JFL851980 JPG851979:JPH851980 JZC851979:JZD851980 KIY851979:KIZ851980 KSU851979:KSV851980 LCQ851979:LCR851980 LMM851979:LMN851980 LWI851979:LWJ851980 MGE851979:MGF851980 MQA851979:MQB851980 MZW851979:MZX851980 NJS851979:NJT851980 NTO851979:NTP851980 ODK851979:ODL851980 ONG851979:ONH851980 OXC851979:OXD851980 PGY851979:PGZ851980 PQU851979:PQV851980 QAQ851979:QAR851980 QKM851979:QKN851980 QUI851979:QUJ851980 REE851979:REF851980 ROA851979:ROB851980 RXW851979:RXX851980 SHS851979:SHT851980 SRO851979:SRP851980 TBK851979:TBL851980 TLG851979:TLH851980 TVC851979:TVD851980 UEY851979:UEZ851980 UOU851979:UOV851980 UYQ851979:UYR851980 VIM851979:VIN851980 VSI851979:VSJ851980 WCE851979:WCF851980 WMA851979:WMB851980 WVW851979:WVX851980 O917515:P917516 JK917515:JL917516 TG917515:TH917516 ADC917515:ADD917516 AMY917515:AMZ917516 AWU917515:AWV917516 BGQ917515:BGR917516 BQM917515:BQN917516 CAI917515:CAJ917516 CKE917515:CKF917516 CUA917515:CUB917516 DDW917515:DDX917516 DNS917515:DNT917516 DXO917515:DXP917516 EHK917515:EHL917516 ERG917515:ERH917516 FBC917515:FBD917516 FKY917515:FKZ917516 FUU917515:FUV917516 GEQ917515:GER917516 GOM917515:GON917516 GYI917515:GYJ917516 HIE917515:HIF917516 HSA917515:HSB917516 IBW917515:IBX917516 ILS917515:ILT917516 IVO917515:IVP917516 JFK917515:JFL917516 JPG917515:JPH917516 JZC917515:JZD917516 KIY917515:KIZ917516 KSU917515:KSV917516 LCQ917515:LCR917516 LMM917515:LMN917516 LWI917515:LWJ917516 MGE917515:MGF917516 MQA917515:MQB917516 MZW917515:MZX917516 NJS917515:NJT917516 NTO917515:NTP917516 ODK917515:ODL917516 ONG917515:ONH917516 OXC917515:OXD917516 PGY917515:PGZ917516 PQU917515:PQV917516 QAQ917515:QAR917516 QKM917515:QKN917516 QUI917515:QUJ917516 REE917515:REF917516 ROA917515:ROB917516 RXW917515:RXX917516 SHS917515:SHT917516 SRO917515:SRP917516 TBK917515:TBL917516 TLG917515:TLH917516 TVC917515:TVD917516 UEY917515:UEZ917516 UOU917515:UOV917516 UYQ917515:UYR917516 VIM917515:VIN917516 VSI917515:VSJ917516 WCE917515:WCF917516 WMA917515:WMB917516 WVW917515:WVX917516 O983051:P983052 JK983051:JL983052 TG983051:TH983052 ADC983051:ADD983052 AMY983051:AMZ983052 AWU983051:AWV983052 BGQ983051:BGR983052 BQM983051:BQN983052 CAI983051:CAJ983052 CKE983051:CKF983052 CUA983051:CUB983052 DDW983051:DDX983052 DNS983051:DNT983052 DXO983051:DXP983052 EHK983051:EHL983052 ERG983051:ERH983052 FBC983051:FBD983052 FKY983051:FKZ983052 FUU983051:FUV983052 GEQ983051:GER983052 GOM983051:GON983052 GYI983051:GYJ983052 HIE983051:HIF983052 HSA983051:HSB983052 IBW983051:IBX983052 ILS983051:ILT983052 IVO983051:IVP983052 JFK983051:JFL983052 JPG983051:JPH983052 JZC983051:JZD983052 KIY983051:KIZ983052 KSU983051:KSV983052 LCQ983051:LCR983052 LMM983051:LMN983052 LWI983051:LWJ983052 MGE983051:MGF983052 MQA983051:MQB983052 MZW983051:MZX983052 NJS983051:NJT983052 NTO983051:NTP983052 ODK983051:ODL983052 ONG983051:ONH983052 OXC983051:OXD983052 PGY983051:PGZ983052 PQU983051:PQV983052 QAQ983051:QAR983052 QKM983051:QKN983052 QUI983051:QUJ983052 REE983051:REF983052 ROA983051:ROB983052 RXW983051:RXX983052 SHS983051:SHT983052 SRO983051:SRP983052 TBK983051:TBL983052 TLG983051:TLH983052 TVC983051:TVD983052 UEY983051:UEZ983052 UOU983051:UOV983052 UYQ983051:UYR983052 VIM983051:VIN983052 VSI983051:VSJ983052 WCE983051:WCF983052 WMA983051:WMB983052 WVW983051:WVX983052" xr:uid="{CABC587E-D099-4244-82E8-87D1D6909CFB}">
      <formula1>$AB$1:$AB$7</formula1>
    </dataValidation>
    <dataValidation type="list" allowBlank="1" showInputMessage="1" showErrorMessage="1" sqref="K10:V10 JG10:JR10 TC10:TN10 ACY10:ADJ10 AMU10:ANF10 AWQ10:AXB10 BGM10:BGX10 BQI10:BQT10 CAE10:CAP10 CKA10:CKL10 CTW10:CUH10 DDS10:DED10 DNO10:DNZ10 DXK10:DXV10 EHG10:EHR10 ERC10:ERN10 FAY10:FBJ10 FKU10:FLF10 FUQ10:FVB10 GEM10:GEX10 GOI10:GOT10 GYE10:GYP10 HIA10:HIL10 HRW10:HSH10 IBS10:ICD10 ILO10:ILZ10 IVK10:IVV10 JFG10:JFR10 JPC10:JPN10 JYY10:JZJ10 KIU10:KJF10 KSQ10:KTB10 LCM10:LCX10 LMI10:LMT10 LWE10:LWP10 MGA10:MGL10 MPW10:MQH10 MZS10:NAD10 NJO10:NJZ10 NTK10:NTV10 ODG10:ODR10 ONC10:ONN10 OWY10:OXJ10 PGU10:PHF10 PQQ10:PRB10 QAM10:QAX10 QKI10:QKT10 QUE10:QUP10 REA10:REL10 RNW10:ROH10 RXS10:RYD10 SHO10:SHZ10 SRK10:SRV10 TBG10:TBR10 TLC10:TLN10 TUY10:TVJ10 UEU10:UFF10 UOQ10:UPB10 UYM10:UYX10 VII10:VIT10 VSE10:VSP10 WCA10:WCL10 WLW10:WMH10 WVS10:WWD10 K65545:V65545 JG65545:JR65545 TC65545:TN65545 ACY65545:ADJ65545 AMU65545:ANF65545 AWQ65545:AXB65545 BGM65545:BGX65545 BQI65545:BQT65545 CAE65545:CAP65545 CKA65545:CKL65545 CTW65545:CUH65545 DDS65545:DED65545 DNO65545:DNZ65545 DXK65545:DXV65545 EHG65545:EHR65545 ERC65545:ERN65545 FAY65545:FBJ65545 FKU65545:FLF65545 FUQ65545:FVB65545 GEM65545:GEX65545 GOI65545:GOT65545 GYE65545:GYP65545 HIA65545:HIL65545 HRW65545:HSH65545 IBS65545:ICD65545 ILO65545:ILZ65545 IVK65545:IVV65545 JFG65545:JFR65545 JPC65545:JPN65545 JYY65545:JZJ65545 KIU65545:KJF65545 KSQ65545:KTB65545 LCM65545:LCX65545 LMI65545:LMT65545 LWE65545:LWP65545 MGA65545:MGL65545 MPW65545:MQH65545 MZS65545:NAD65545 NJO65545:NJZ65545 NTK65545:NTV65545 ODG65545:ODR65545 ONC65545:ONN65545 OWY65545:OXJ65545 PGU65545:PHF65545 PQQ65545:PRB65545 QAM65545:QAX65545 QKI65545:QKT65545 QUE65545:QUP65545 REA65545:REL65545 RNW65545:ROH65545 RXS65545:RYD65545 SHO65545:SHZ65545 SRK65545:SRV65545 TBG65545:TBR65545 TLC65545:TLN65545 TUY65545:TVJ65545 UEU65545:UFF65545 UOQ65545:UPB65545 UYM65545:UYX65545 VII65545:VIT65545 VSE65545:VSP65545 WCA65545:WCL65545 WLW65545:WMH65545 WVS65545:WWD65545 K131081:V131081 JG131081:JR131081 TC131081:TN131081 ACY131081:ADJ131081 AMU131081:ANF131081 AWQ131081:AXB131081 BGM131081:BGX131081 BQI131081:BQT131081 CAE131081:CAP131081 CKA131081:CKL131081 CTW131081:CUH131081 DDS131081:DED131081 DNO131081:DNZ131081 DXK131081:DXV131081 EHG131081:EHR131081 ERC131081:ERN131081 FAY131081:FBJ131081 FKU131081:FLF131081 FUQ131081:FVB131081 GEM131081:GEX131081 GOI131081:GOT131081 GYE131081:GYP131081 HIA131081:HIL131081 HRW131081:HSH131081 IBS131081:ICD131081 ILO131081:ILZ131081 IVK131081:IVV131081 JFG131081:JFR131081 JPC131081:JPN131081 JYY131081:JZJ131081 KIU131081:KJF131081 KSQ131081:KTB131081 LCM131081:LCX131081 LMI131081:LMT131081 LWE131081:LWP131081 MGA131081:MGL131081 MPW131081:MQH131081 MZS131081:NAD131081 NJO131081:NJZ131081 NTK131081:NTV131081 ODG131081:ODR131081 ONC131081:ONN131081 OWY131081:OXJ131081 PGU131081:PHF131081 PQQ131081:PRB131081 QAM131081:QAX131081 QKI131081:QKT131081 QUE131081:QUP131081 REA131081:REL131081 RNW131081:ROH131081 RXS131081:RYD131081 SHO131081:SHZ131081 SRK131081:SRV131081 TBG131081:TBR131081 TLC131081:TLN131081 TUY131081:TVJ131081 UEU131081:UFF131081 UOQ131081:UPB131081 UYM131081:UYX131081 VII131081:VIT131081 VSE131081:VSP131081 WCA131081:WCL131081 WLW131081:WMH131081 WVS131081:WWD131081 K196617:V196617 JG196617:JR196617 TC196617:TN196617 ACY196617:ADJ196617 AMU196617:ANF196617 AWQ196617:AXB196617 BGM196617:BGX196617 BQI196617:BQT196617 CAE196617:CAP196617 CKA196617:CKL196617 CTW196617:CUH196617 DDS196617:DED196617 DNO196617:DNZ196617 DXK196617:DXV196617 EHG196617:EHR196617 ERC196617:ERN196617 FAY196617:FBJ196617 FKU196617:FLF196617 FUQ196617:FVB196617 GEM196617:GEX196617 GOI196617:GOT196617 GYE196617:GYP196617 HIA196617:HIL196617 HRW196617:HSH196617 IBS196617:ICD196617 ILO196617:ILZ196617 IVK196617:IVV196617 JFG196617:JFR196617 JPC196617:JPN196617 JYY196617:JZJ196617 KIU196617:KJF196617 KSQ196617:KTB196617 LCM196617:LCX196617 LMI196617:LMT196617 LWE196617:LWP196617 MGA196617:MGL196617 MPW196617:MQH196617 MZS196617:NAD196617 NJO196617:NJZ196617 NTK196617:NTV196617 ODG196617:ODR196617 ONC196617:ONN196617 OWY196617:OXJ196617 PGU196617:PHF196617 PQQ196617:PRB196617 QAM196617:QAX196617 QKI196617:QKT196617 QUE196617:QUP196617 REA196617:REL196617 RNW196617:ROH196617 RXS196617:RYD196617 SHO196617:SHZ196617 SRK196617:SRV196617 TBG196617:TBR196617 TLC196617:TLN196617 TUY196617:TVJ196617 UEU196617:UFF196617 UOQ196617:UPB196617 UYM196617:UYX196617 VII196617:VIT196617 VSE196617:VSP196617 WCA196617:WCL196617 WLW196617:WMH196617 WVS196617:WWD196617 K262153:V262153 JG262153:JR262153 TC262153:TN262153 ACY262153:ADJ262153 AMU262153:ANF262153 AWQ262153:AXB262153 BGM262153:BGX262153 BQI262153:BQT262153 CAE262153:CAP262153 CKA262153:CKL262153 CTW262153:CUH262153 DDS262153:DED262153 DNO262153:DNZ262153 DXK262153:DXV262153 EHG262153:EHR262153 ERC262153:ERN262153 FAY262153:FBJ262153 FKU262153:FLF262153 FUQ262153:FVB262153 GEM262153:GEX262153 GOI262153:GOT262153 GYE262153:GYP262153 HIA262153:HIL262153 HRW262153:HSH262153 IBS262153:ICD262153 ILO262153:ILZ262153 IVK262153:IVV262153 JFG262153:JFR262153 JPC262153:JPN262153 JYY262153:JZJ262153 KIU262153:KJF262153 KSQ262153:KTB262153 LCM262153:LCX262153 LMI262153:LMT262153 LWE262153:LWP262153 MGA262153:MGL262153 MPW262153:MQH262153 MZS262153:NAD262153 NJO262153:NJZ262153 NTK262153:NTV262153 ODG262153:ODR262153 ONC262153:ONN262153 OWY262153:OXJ262153 PGU262153:PHF262153 PQQ262153:PRB262153 QAM262153:QAX262153 QKI262153:QKT262153 QUE262153:QUP262153 REA262153:REL262153 RNW262153:ROH262153 RXS262153:RYD262153 SHO262153:SHZ262153 SRK262153:SRV262153 TBG262153:TBR262153 TLC262153:TLN262153 TUY262153:TVJ262153 UEU262153:UFF262153 UOQ262153:UPB262153 UYM262153:UYX262153 VII262153:VIT262153 VSE262153:VSP262153 WCA262153:WCL262153 WLW262153:WMH262153 WVS262153:WWD262153 K327689:V327689 JG327689:JR327689 TC327689:TN327689 ACY327689:ADJ327689 AMU327689:ANF327689 AWQ327689:AXB327689 BGM327689:BGX327689 BQI327689:BQT327689 CAE327689:CAP327689 CKA327689:CKL327689 CTW327689:CUH327689 DDS327689:DED327689 DNO327689:DNZ327689 DXK327689:DXV327689 EHG327689:EHR327689 ERC327689:ERN327689 FAY327689:FBJ327689 FKU327689:FLF327689 FUQ327689:FVB327689 GEM327689:GEX327689 GOI327689:GOT327689 GYE327689:GYP327689 HIA327689:HIL327689 HRW327689:HSH327689 IBS327689:ICD327689 ILO327689:ILZ327689 IVK327689:IVV327689 JFG327689:JFR327689 JPC327689:JPN327689 JYY327689:JZJ327689 KIU327689:KJF327689 KSQ327689:KTB327689 LCM327689:LCX327689 LMI327689:LMT327689 LWE327689:LWP327689 MGA327689:MGL327689 MPW327689:MQH327689 MZS327689:NAD327689 NJO327689:NJZ327689 NTK327689:NTV327689 ODG327689:ODR327689 ONC327689:ONN327689 OWY327689:OXJ327689 PGU327689:PHF327689 PQQ327689:PRB327689 QAM327689:QAX327689 QKI327689:QKT327689 QUE327689:QUP327689 REA327689:REL327689 RNW327689:ROH327689 RXS327689:RYD327689 SHO327689:SHZ327689 SRK327689:SRV327689 TBG327689:TBR327689 TLC327689:TLN327689 TUY327689:TVJ327689 UEU327689:UFF327689 UOQ327689:UPB327689 UYM327689:UYX327689 VII327689:VIT327689 VSE327689:VSP327689 WCA327689:WCL327689 WLW327689:WMH327689 WVS327689:WWD327689 K393225:V393225 JG393225:JR393225 TC393225:TN393225 ACY393225:ADJ393225 AMU393225:ANF393225 AWQ393225:AXB393225 BGM393225:BGX393225 BQI393225:BQT393225 CAE393225:CAP393225 CKA393225:CKL393225 CTW393225:CUH393225 DDS393225:DED393225 DNO393225:DNZ393225 DXK393225:DXV393225 EHG393225:EHR393225 ERC393225:ERN393225 FAY393225:FBJ393225 FKU393225:FLF393225 FUQ393225:FVB393225 GEM393225:GEX393225 GOI393225:GOT393225 GYE393225:GYP393225 HIA393225:HIL393225 HRW393225:HSH393225 IBS393225:ICD393225 ILO393225:ILZ393225 IVK393225:IVV393225 JFG393225:JFR393225 JPC393225:JPN393225 JYY393225:JZJ393225 KIU393225:KJF393225 KSQ393225:KTB393225 LCM393225:LCX393225 LMI393225:LMT393225 LWE393225:LWP393225 MGA393225:MGL393225 MPW393225:MQH393225 MZS393225:NAD393225 NJO393225:NJZ393225 NTK393225:NTV393225 ODG393225:ODR393225 ONC393225:ONN393225 OWY393225:OXJ393225 PGU393225:PHF393225 PQQ393225:PRB393225 QAM393225:QAX393225 QKI393225:QKT393225 QUE393225:QUP393225 REA393225:REL393225 RNW393225:ROH393225 RXS393225:RYD393225 SHO393225:SHZ393225 SRK393225:SRV393225 TBG393225:TBR393225 TLC393225:TLN393225 TUY393225:TVJ393225 UEU393225:UFF393225 UOQ393225:UPB393225 UYM393225:UYX393225 VII393225:VIT393225 VSE393225:VSP393225 WCA393225:WCL393225 WLW393225:WMH393225 WVS393225:WWD393225 K458761:V458761 JG458761:JR458761 TC458761:TN458761 ACY458761:ADJ458761 AMU458761:ANF458761 AWQ458761:AXB458761 BGM458761:BGX458761 BQI458761:BQT458761 CAE458761:CAP458761 CKA458761:CKL458761 CTW458761:CUH458761 DDS458761:DED458761 DNO458761:DNZ458761 DXK458761:DXV458761 EHG458761:EHR458761 ERC458761:ERN458761 FAY458761:FBJ458761 FKU458761:FLF458761 FUQ458761:FVB458761 GEM458761:GEX458761 GOI458761:GOT458761 GYE458761:GYP458761 HIA458761:HIL458761 HRW458761:HSH458761 IBS458761:ICD458761 ILO458761:ILZ458761 IVK458761:IVV458761 JFG458761:JFR458761 JPC458761:JPN458761 JYY458761:JZJ458761 KIU458761:KJF458761 KSQ458761:KTB458761 LCM458761:LCX458761 LMI458761:LMT458761 LWE458761:LWP458761 MGA458761:MGL458761 MPW458761:MQH458761 MZS458761:NAD458761 NJO458761:NJZ458761 NTK458761:NTV458761 ODG458761:ODR458761 ONC458761:ONN458761 OWY458761:OXJ458761 PGU458761:PHF458761 PQQ458761:PRB458761 QAM458761:QAX458761 QKI458761:QKT458761 QUE458761:QUP458761 REA458761:REL458761 RNW458761:ROH458761 RXS458761:RYD458761 SHO458761:SHZ458761 SRK458761:SRV458761 TBG458761:TBR458761 TLC458761:TLN458761 TUY458761:TVJ458761 UEU458761:UFF458761 UOQ458761:UPB458761 UYM458761:UYX458761 VII458761:VIT458761 VSE458761:VSP458761 WCA458761:WCL458761 WLW458761:WMH458761 WVS458761:WWD458761 K524297:V524297 JG524297:JR524297 TC524297:TN524297 ACY524297:ADJ524297 AMU524297:ANF524297 AWQ524297:AXB524297 BGM524297:BGX524297 BQI524297:BQT524297 CAE524297:CAP524297 CKA524297:CKL524297 CTW524297:CUH524297 DDS524297:DED524297 DNO524297:DNZ524297 DXK524297:DXV524297 EHG524297:EHR524297 ERC524297:ERN524297 FAY524297:FBJ524297 FKU524297:FLF524297 FUQ524297:FVB524297 GEM524297:GEX524297 GOI524297:GOT524297 GYE524297:GYP524297 HIA524297:HIL524297 HRW524297:HSH524297 IBS524297:ICD524297 ILO524297:ILZ524297 IVK524297:IVV524297 JFG524297:JFR524297 JPC524297:JPN524297 JYY524297:JZJ524297 KIU524297:KJF524297 KSQ524297:KTB524297 LCM524297:LCX524297 LMI524297:LMT524297 LWE524297:LWP524297 MGA524297:MGL524297 MPW524297:MQH524297 MZS524297:NAD524297 NJO524297:NJZ524297 NTK524297:NTV524297 ODG524297:ODR524297 ONC524297:ONN524297 OWY524297:OXJ524297 PGU524297:PHF524297 PQQ524297:PRB524297 QAM524297:QAX524297 QKI524297:QKT524297 QUE524297:QUP524297 REA524297:REL524297 RNW524297:ROH524297 RXS524297:RYD524297 SHO524297:SHZ524297 SRK524297:SRV524297 TBG524297:TBR524297 TLC524297:TLN524297 TUY524297:TVJ524297 UEU524297:UFF524297 UOQ524297:UPB524297 UYM524297:UYX524297 VII524297:VIT524297 VSE524297:VSP524297 WCA524297:WCL524297 WLW524297:WMH524297 WVS524297:WWD524297 K589833:V589833 JG589833:JR589833 TC589833:TN589833 ACY589833:ADJ589833 AMU589833:ANF589833 AWQ589833:AXB589833 BGM589833:BGX589833 BQI589833:BQT589833 CAE589833:CAP589833 CKA589833:CKL589833 CTW589833:CUH589833 DDS589833:DED589833 DNO589833:DNZ589833 DXK589833:DXV589833 EHG589833:EHR589833 ERC589833:ERN589833 FAY589833:FBJ589833 FKU589833:FLF589833 FUQ589833:FVB589833 GEM589833:GEX589833 GOI589833:GOT589833 GYE589833:GYP589833 HIA589833:HIL589833 HRW589833:HSH589833 IBS589833:ICD589833 ILO589833:ILZ589833 IVK589833:IVV589833 JFG589833:JFR589833 JPC589833:JPN589833 JYY589833:JZJ589833 KIU589833:KJF589833 KSQ589833:KTB589833 LCM589833:LCX589833 LMI589833:LMT589833 LWE589833:LWP589833 MGA589833:MGL589833 MPW589833:MQH589833 MZS589833:NAD589833 NJO589833:NJZ589833 NTK589833:NTV589833 ODG589833:ODR589833 ONC589833:ONN589833 OWY589833:OXJ589833 PGU589833:PHF589833 PQQ589833:PRB589833 QAM589833:QAX589833 QKI589833:QKT589833 QUE589833:QUP589833 REA589833:REL589833 RNW589833:ROH589833 RXS589833:RYD589833 SHO589833:SHZ589833 SRK589833:SRV589833 TBG589833:TBR589833 TLC589833:TLN589833 TUY589833:TVJ589833 UEU589833:UFF589833 UOQ589833:UPB589833 UYM589833:UYX589833 VII589833:VIT589833 VSE589833:VSP589833 WCA589833:WCL589833 WLW589833:WMH589833 WVS589833:WWD589833 K655369:V655369 JG655369:JR655369 TC655369:TN655369 ACY655369:ADJ655369 AMU655369:ANF655369 AWQ655369:AXB655369 BGM655369:BGX655369 BQI655369:BQT655369 CAE655369:CAP655369 CKA655369:CKL655369 CTW655369:CUH655369 DDS655369:DED655369 DNO655369:DNZ655369 DXK655369:DXV655369 EHG655369:EHR655369 ERC655369:ERN655369 FAY655369:FBJ655369 FKU655369:FLF655369 FUQ655369:FVB655369 GEM655369:GEX655369 GOI655369:GOT655369 GYE655369:GYP655369 HIA655369:HIL655369 HRW655369:HSH655369 IBS655369:ICD655369 ILO655369:ILZ655369 IVK655369:IVV655369 JFG655369:JFR655369 JPC655369:JPN655369 JYY655369:JZJ655369 KIU655369:KJF655369 KSQ655369:KTB655369 LCM655369:LCX655369 LMI655369:LMT655369 LWE655369:LWP655369 MGA655369:MGL655369 MPW655369:MQH655369 MZS655369:NAD655369 NJO655369:NJZ655369 NTK655369:NTV655369 ODG655369:ODR655369 ONC655369:ONN655369 OWY655369:OXJ655369 PGU655369:PHF655369 PQQ655369:PRB655369 QAM655369:QAX655369 QKI655369:QKT655369 QUE655369:QUP655369 REA655369:REL655369 RNW655369:ROH655369 RXS655369:RYD655369 SHO655369:SHZ655369 SRK655369:SRV655369 TBG655369:TBR655369 TLC655369:TLN655369 TUY655369:TVJ655369 UEU655369:UFF655369 UOQ655369:UPB655369 UYM655369:UYX655369 VII655369:VIT655369 VSE655369:VSP655369 WCA655369:WCL655369 WLW655369:WMH655369 WVS655369:WWD655369 K720905:V720905 JG720905:JR720905 TC720905:TN720905 ACY720905:ADJ720905 AMU720905:ANF720905 AWQ720905:AXB720905 BGM720905:BGX720905 BQI720905:BQT720905 CAE720905:CAP720905 CKA720905:CKL720905 CTW720905:CUH720905 DDS720905:DED720905 DNO720905:DNZ720905 DXK720905:DXV720905 EHG720905:EHR720905 ERC720905:ERN720905 FAY720905:FBJ720905 FKU720905:FLF720905 FUQ720905:FVB720905 GEM720905:GEX720905 GOI720905:GOT720905 GYE720905:GYP720905 HIA720905:HIL720905 HRW720905:HSH720905 IBS720905:ICD720905 ILO720905:ILZ720905 IVK720905:IVV720905 JFG720905:JFR720905 JPC720905:JPN720905 JYY720905:JZJ720905 KIU720905:KJF720905 KSQ720905:KTB720905 LCM720905:LCX720905 LMI720905:LMT720905 LWE720905:LWP720905 MGA720905:MGL720905 MPW720905:MQH720905 MZS720905:NAD720905 NJO720905:NJZ720905 NTK720905:NTV720905 ODG720905:ODR720905 ONC720905:ONN720905 OWY720905:OXJ720905 PGU720905:PHF720905 PQQ720905:PRB720905 QAM720905:QAX720905 QKI720905:QKT720905 QUE720905:QUP720905 REA720905:REL720905 RNW720905:ROH720905 RXS720905:RYD720905 SHO720905:SHZ720905 SRK720905:SRV720905 TBG720905:TBR720905 TLC720905:TLN720905 TUY720905:TVJ720905 UEU720905:UFF720905 UOQ720905:UPB720905 UYM720905:UYX720905 VII720905:VIT720905 VSE720905:VSP720905 WCA720905:WCL720905 WLW720905:WMH720905 WVS720905:WWD720905 K786441:V786441 JG786441:JR786441 TC786441:TN786441 ACY786441:ADJ786441 AMU786441:ANF786441 AWQ786441:AXB786441 BGM786441:BGX786441 BQI786441:BQT786441 CAE786441:CAP786441 CKA786441:CKL786441 CTW786441:CUH786441 DDS786441:DED786441 DNO786441:DNZ786441 DXK786441:DXV786441 EHG786441:EHR786441 ERC786441:ERN786441 FAY786441:FBJ786441 FKU786441:FLF786441 FUQ786441:FVB786441 GEM786441:GEX786441 GOI786441:GOT786441 GYE786441:GYP786441 HIA786441:HIL786441 HRW786441:HSH786441 IBS786441:ICD786441 ILO786441:ILZ786441 IVK786441:IVV786441 JFG786441:JFR786441 JPC786441:JPN786441 JYY786441:JZJ786441 KIU786441:KJF786441 KSQ786441:KTB786441 LCM786441:LCX786441 LMI786441:LMT786441 LWE786441:LWP786441 MGA786441:MGL786441 MPW786441:MQH786441 MZS786441:NAD786441 NJO786441:NJZ786441 NTK786441:NTV786441 ODG786441:ODR786441 ONC786441:ONN786441 OWY786441:OXJ786441 PGU786441:PHF786441 PQQ786441:PRB786441 QAM786441:QAX786441 QKI786441:QKT786441 QUE786441:QUP786441 REA786441:REL786441 RNW786441:ROH786441 RXS786441:RYD786441 SHO786441:SHZ786441 SRK786441:SRV786441 TBG786441:TBR786441 TLC786441:TLN786441 TUY786441:TVJ786441 UEU786441:UFF786441 UOQ786441:UPB786441 UYM786441:UYX786441 VII786441:VIT786441 VSE786441:VSP786441 WCA786441:WCL786441 WLW786441:WMH786441 WVS786441:WWD786441 K851977:V851977 JG851977:JR851977 TC851977:TN851977 ACY851977:ADJ851977 AMU851977:ANF851977 AWQ851977:AXB851977 BGM851977:BGX851977 BQI851977:BQT851977 CAE851977:CAP851977 CKA851977:CKL851977 CTW851977:CUH851977 DDS851977:DED851977 DNO851977:DNZ851977 DXK851977:DXV851977 EHG851977:EHR851977 ERC851977:ERN851977 FAY851977:FBJ851977 FKU851977:FLF851977 FUQ851977:FVB851977 GEM851977:GEX851977 GOI851977:GOT851977 GYE851977:GYP851977 HIA851977:HIL851977 HRW851977:HSH851977 IBS851977:ICD851977 ILO851977:ILZ851977 IVK851977:IVV851977 JFG851977:JFR851977 JPC851977:JPN851977 JYY851977:JZJ851977 KIU851977:KJF851977 KSQ851977:KTB851977 LCM851977:LCX851977 LMI851977:LMT851977 LWE851977:LWP851977 MGA851977:MGL851977 MPW851977:MQH851977 MZS851977:NAD851977 NJO851977:NJZ851977 NTK851977:NTV851977 ODG851977:ODR851977 ONC851977:ONN851977 OWY851977:OXJ851977 PGU851977:PHF851977 PQQ851977:PRB851977 QAM851977:QAX851977 QKI851977:QKT851977 QUE851977:QUP851977 REA851977:REL851977 RNW851977:ROH851977 RXS851977:RYD851977 SHO851977:SHZ851977 SRK851977:SRV851977 TBG851977:TBR851977 TLC851977:TLN851977 TUY851977:TVJ851977 UEU851977:UFF851977 UOQ851977:UPB851977 UYM851977:UYX851977 VII851977:VIT851977 VSE851977:VSP851977 WCA851977:WCL851977 WLW851977:WMH851977 WVS851977:WWD851977 K917513:V917513 JG917513:JR917513 TC917513:TN917513 ACY917513:ADJ917513 AMU917513:ANF917513 AWQ917513:AXB917513 BGM917513:BGX917513 BQI917513:BQT917513 CAE917513:CAP917513 CKA917513:CKL917513 CTW917513:CUH917513 DDS917513:DED917513 DNO917513:DNZ917513 DXK917513:DXV917513 EHG917513:EHR917513 ERC917513:ERN917513 FAY917513:FBJ917513 FKU917513:FLF917513 FUQ917513:FVB917513 GEM917513:GEX917513 GOI917513:GOT917513 GYE917513:GYP917513 HIA917513:HIL917513 HRW917513:HSH917513 IBS917513:ICD917513 ILO917513:ILZ917513 IVK917513:IVV917513 JFG917513:JFR917513 JPC917513:JPN917513 JYY917513:JZJ917513 KIU917513:KJF917513 KSQ917513:KTB917513 LCM917513:LCX917513 LMI917513:LMT917513 LWE917513:LWP917513 MGA917513:MGL917513 MPW917513:MQH917513 MZS917513:NAD917513 NJO917513:NJZ917513 NTK917513:NTV917513 ODG917513:ODR917513 ONC917513:ONN917513 OWY917513:OXJ917513 PGU917513:PHF917513 PQQ917513:PRB917513 QAM917513:QAX917513 QKI917513:QKT917513 QUE917513:QUP917513 REA917513:REL917513 RNW917513:ROH917513 RXS917513:RYD917513 SHO917513:SHZ917513 SRK917513:SRV917513 TBG917513:TBR917513 TLC917513:TLN917513 TUY917513:TVJ917513 UEU917513:UFF917513 UOQ917513:UPB917513 UYM917513:UYX917513 VII917513:VIT917513 VSE917513:VSP917513 WCA917513:WCL917513 WLW917513:WMH917513 WVS917513:WWD917513 K983049:V983049 JG983049:JR983049 TC983049:TN983049 ACY983049:ADJ983049 AMU983049:ANF983049 AWQ983049:AXB983049 BGM983049:BGX983049 BQI983049:BQT983049 CAE983049:CAP983049 CKA983049:CKL983049 CTW983049:CUH983049 DDS983049:DED983049 DNO983049:DNZ983049 DXK983049:DXV983049 EHG983049:EHR983049 ERC983049:ERN983049 FAY983049:FBJ983049 FKU983049:FLF983049 FUQ983049:FVB983049 GEM983049:GEX983049 GOI983049:GOT983049 GYE983049:GYP983049 HIA983049:HIL983049 HRW983049:HSH983049 IBS983049:ICD983049 ILO983049:ILZ983049 IVK983049:IVV983049 JFG983049:JFR983049 JPC983049:JPN983049 JYY983049:JZJ983049 KIU983049:KJF983049 KSQ983049:KTB983049 LCM983049:LCX983049 LMI983049:LMT983049 LWE983049:LWP983049 MGA983049:MGL983049 MPW983049:MQH983049 MZS983049:NAD983049 NJO983049:NJZ983049 NTK983049:NTV983049 ODG983049:ODR983049 ONC983049:ONN983049 OWY983049:OXJ983049 PGU983049:PHF983049 PQQ983049:PRB983049 QAM983049:QAX983049 QKI983049:QKT983049 QUE983049:QUP983049 REA983049:REL983049 RNW983049:ROH983049 RXS983049:RYD983049 SHO983049:SHZ983049 SRK983049:SRV983049 TBG983049:TBR983049 TLC983049:TLN983049 TUY983049:TVJ983049 UEU983049:UFF983049 UOQ983049:UPB983049 UYM983049:UYX983049 VII983049:VIT983049 VSE983049:VSP983049 WCA983049:WCL983049 WLW983049:WMH983049 WVS983049:WWD983049" xr:uid="{5094AEBA-14C0-4494-A66F-87902E1C0884}">
      <formula1>$Z$1:$Z$5</formula1>
    </dataValidation>
  </dataValidations>
  <pageMargins left="0.34" right="0.2" top="0.64" bottom="0.43" header="0.51200000000000001" footer="0.32"/>
  <pageSetup paperSize="9" scale="99" orientation="portrait" copies="15" r:id="rId1"/>
  <headerFooter alignWithMargins="0"/>
  <rowBreaks count="1" manualBreakCount="1">
    <brk id="64" max="2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F8E8864-A675-40B8-9F85-4C83CAC4BAE6}">
          <x14:formula1>
            <xm:f>$AA$1:$AA$3</xm:f>
          </x14:formula1>
          <xm:sqref>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U65555:V65555 JQ65555:JR65555 TM65555:TN65555 ADI65555:ADJ65555 ANE65555:ANF65555 AXA65555:AXB65555 BGW65555:BGX65555 BQS65555:BQT65555 CAO65555:CAP65555 CKK65555:CKL65555 CUG65555:CUH65555 DEC65555:DED65555 DNY65555:DNZ65555 DXU65555:DXV65555 EHQ65555:EHR65555 ERM65555:ERN65555 FBI65555:FBJ65555 FLE65555:FLF65555 FVA65555:FVB65555 GEW65555:GEX65555 GOS65555:GOT65555 GYO65555:GYP65555 HIK65555:HIL65555 HSG65555:HSH65555 ICC65555:ICD65555 ILY65555:ILZ65555 IVU65555:IVV65555 JFQ65555:JFR65555 JPM65555:JPN65555 JZI65555:JZJ65555 KJE65555:KJF65555 KTA65555:KTB65555 LCW65555:LCX65555 LMS65555:LMT65555 LWO65555:LWP65555 MGK65555:MGL65555 MQG65555:MQH65555 NAC65555:NAD65555 NJY65555:NJZ65555 NTU65555:NTV65555 ODQ65555:ODR65555 ONM65555:ONN65555 OXI65555:OXJ65555 PHE65555:PHF65555 PRA65555:PRB65555 QAW65555:QAX65555 QKS65555:QKT65555 QUO65555:QUP65555 REK65555:REL65555 ROG65555:ROH65555 RYC65555:RYD65555 SHY65555:SHZ65555 SRU65555:SRV65555 TBQ65555:TBR65555 TLM65555:TLN65555 TVI65555:TVJ65555 UFE65555:UFF65555 UPA65555:UPB65555 UYW65555:UYX65555 VIS65555:VIT65555 VSO65555:VSP65555 WCK65555:WCL65555 WMG65555:WMH65555 WWC65555:WWD65555 U131091:V131091 JQ131091:JR131091 TM131091:TN131091 ADI131091:ADJ131091 ANE131091:ANF131091 AXA131091:AXB131091 BGW131091:BGX131091 BQS131091:BQT131091 CAO131091:CAP131091 CKK131091:CKL131091 CUG131091:CUH131091 DEC131091:DED131091 DNY131091:DNZ131091 DXU131091:DXV131091 EHQ131091:EHR131091 ERM131091:ERN131091 FBI131091:FBJ131091 FLE131091:FLF131091 FVA131091:FVB131091 GEW131091:GEX131091 GOS131091:GOT131091 GYO131091:GYP131091 HIK131091:HIL131091 HSG131091:HSH131091 ICC131091:ICD131091 ILY131091:ILZ131091 IVU131091:IVV131091 JFQ131091:JFR131091 JPM131091:JPN131091 JZI131091:JZJ131091 KJE131091:KJF131091 KTA131091:KTB131091 LCW131091:LCX131091 LMS131091:LMT131091 LWO131091:LWP131091 MGK131091:MGL131091 MQG131091:MQH131091 NAC131091:NAD131091 NJY131091:NJZ131091 NTU131091:NTV131091 ODQ131091:ODR131091 ONM131091:ONN131091 OXI131091:OXJ131091 PHE131091:PHF131091 PRA131091:PRB131091 QAW131091:QAX131091 QKS131091:QKT131091 QUO131091:QUP131091 REK131091:REL131091 ROG131091:ROH131091 RYC131091:RYD131091 SHY131091:SHZ131091 SRU131091:SRV131091 TBQ131091:TBR131091 TLM131091:TLN131091 TVI131091:TVJ131091 UFE131091:UFF131091 UPA131091:UPB131091 UYW131091:UYX131091 VIS131091:VIT131091 VSO131091:VSP131091 WCK131091:WCL131091 WMG131091:WMH131091 WWC131091:WWD131091 U196627:V196627 JQ196627:JR196627 TM196627:TN196627 ADI196627:ADJ196627 ANE196627:ANF196627 AXA196627:AXB196627 BGW196627:BGX196627 BQS196627:BQT196627 CAO196627:CAP196627 CKK196627:CKL196627 CUG196627:CUH196627 DEC196627:DED196627 DNY196627:DNZ196627 DXU196627:DXV196627 EHQ196627:EHR196627 ERM196627:ERN196627 FBI196627:FBJ196627 FLE196627:FLF196627 FVA196627:FVB196627 GEW196627:GEX196627 GOS196627:GOT196627 GYO196627:GYP196627 HIK196627:HIL196627 HSG196627:HSH196627 ICC196627:ICD196627 ILY196627:ILZ196627 IVU196627:IVV196627 JFQ196627:JFR196627 JPM196627:JPN196627 JZI196627:JZJ196627 KJE196627:KJF196627 KTA196627:KTB196627 LCW196627:LCX196627 LMS196627:LMT196627 LWO196627:LWP196627 MGK196627:MGL196627 MQG196627:MQH196627 NAC196627:NAD196627 NJY196627:NJZ196627 NTU196627:NTV196627 ODQ196627:ODR196627 ONM196627:ONN196627 OXI196627:OXJ196627 PHE196627:PHF196627 PRA196627:PRB196627 QAW196627:QAX196627 QKS196627:QKT196627 QUO196627:QUP196627 REK196627:REL196627 ROG196627:ROH196627 RYC196627:RYD196627 SHY196627:SHZ196627 SRU196627:SRV196627 TBQ196627:TBR196627 TLM196627:TLN196627 TVI196627:TVJ196627 UFE196627:UFF196627 UPA196627:UPB196627 UYW196627:UYX196627 VIS196627:VIT196627 VSO196627:VSP196627 WCK196627:WCL196627 WMG196627:WMH196627 WWC196627:WWD196627 U262163:V262163 JQ262163:JR262163 TM262163:TN262163 ADI262163:ADJ262163 ANE262163:ANF262163 AXA262163:AXB262163 BGW262163:BGX262163 BQS262163:BQT262163 CAO262163:CAP262163 CKK262163:CKL262163 CUG262163:CUH262163 DEC262163:DED262163 DNY262163:DNZ262163 DXU262163:DXV262163 EHQ262163:EHR262163 ERM262163:ERN262163 FBI262163:FBJ262163 FLE262163:FLF262163 FVA262163:FVB262163 GEW262163:GEX262163 GOS262163:GOT262163 GYO262163:GYP262163 HIK262163:HIL262163 HSG262163:HSH262163 ICC262163:ICD262163 ILY262163:ILZ262163 IVU262163:IVV262163 JFQ262163:JFR262163 JPM262163:JPN262163 JZI262163:JZJ262163 KJE262163:KJF262163 KTA262163:KTB262163 LCW262163:LCX262163 LMS262163:LMT262163 LWO262163:LWP262163 MGK262163:MGL262163 MQG262163:MQH262163 NAC262163:NAD262163 NJY262163:NJZ262163 NTU262163:NTV262163 ODQ262163:ODR262163 ONM262163:ONN262163 OXI262163:OXJ262163 PHE262163:PHF262163 PRA262163:PRB262163 QAW262163:QAX262163 QKS262163:QKT262163 QUO262163:QUP262163 REK262163:REL262163 ROG262163:ROH262163 RYC262163:RYD262163 SHY262163:SHZ262163 SRU262163:SRV262163 TBQ262163:TBR262163 TLM262163:TLN262163 TVI262163:TVJ262163 UFE262163:UFF262163 UPA262163:UPB262163 UYW262163:UYX262163 VIS262163:VIT262163 VSO262163:VSP262163 WCK262163:WCL262163 WMG262163:WMH262163 WWC262163:WWD262163 U327699:V327699 JQ327699:JR327699 TM327699:TN327699 ADI327699:ADJ327699 ANE327699:ANF327699 AXA327699:AXB327699 BGW327699:BGX327699 BQS327699:BQT327699 CAO327699:CAP327699 CKK327699:CKL327699 CUG327699:CUH327699 DEC327699:DED327699 DNY327699:DNZ327699 DXU327699:DXV327699 EHQ327699:EHR327699 ERM327699:ERN327699 FBI327699:FBJ327699 FLE327699:FLF327699 FVA327699:FVB327699 GEW327699:GEX327699 GOS327699:GOT327699 GYO327699:GYP327699 HIK327699:HIL327699 HSG327699:HSH327699 ICC327699:ICD327699 ILY327699:ILZ327699 IVU327699:IVV327699 JFQ327699:JFR327699 JPM327699:JPN327699 JZI327699:JZJ327699 KJE327699:KJF327699 KTA327699:KTB327699 LCW327699:LCX327699 LMS327699:LMT327699 LWO327699:LWP327699 MGK327699:MGL327699 MQG327699:MQH327699 NAC327699:NAD327699 NJY327699:NJZ327699 NTU327699:NTV327699 ODQ327699:ODR327699 ONM327699:ONN327699 OXI327699:OXJ327699 PHE327699:PHF327699 PRA327699:PRB327699 QAW327699:QAX327699 QKS327699:QKT327699 QUO327699:QUP327699 REK327699:REL327699 ROG327699:ROH327699 RYC327699:RYD327699 SHY327699:SHZ327699 SRU327699:SRV327699 TBQ327699:TBR327699 TLM327699:TLN327699 TVI327699:TVJ327699 UFE327699:UFF327699 UPA327699:UPB327699 UYW327699:UYX327699 VIS327699:VIT327699 VSO327699:VSP327699 WCK327699:WCL327699 WMG327699:WMH327699 WWC327699:WWD327699 U393235:V393235 JQ393235:JR393235 TM393235:TN393235 ADI393235:ADJ393235 ANE393235:ANF393235 AXA393235:AXB393235 BGW393235:BGX393235 BQS393235:BQT393235 CAO393235:CAP393235 CKK393235:CKL393235 CUG393235:CUH393235 DEC393235:DED393235 DNY393235:DNZ393235 DXU393235:DXV393235 EHQ393235:EHR393235 ERM393235:ERN393235 FBI393235:FBJ393235 FLE393235:FLF393235 FVA393235:FVB393235 GEW393235:GEX393235 GOS393235:GOT393235 GYO393235:GYP393235 HIK393235:HIL393235 HSG393235:HSH393235 ICC393235:ICD393235 ILY393235:ILZ393235 IVU393235:IVV393235 JFQ393235:JFR393235 JPM393235:JPN393235 JZI393235:JZJ393235 KJE393235:KJF393235 KTA393235:KTB393235 LCW393235:LCX393235 LMS393235:LMT393235 LWO393235:LWP393235 MGK393235:MGL393235 MQG393235:MQH393235 NAC393235:NAD393235 NJY393235:NJZ393235 NTU393235:NTV393235 ODQ393235:ODR393235 ONM393235:ONN393235 OXI393235:OXJ393235 PHE393235:PHF393235 PRA393235:PRB393235 QAW393235:QAX393235 QKS393235:QKT393235 QUO393235:QUP393235 REK393235:REL393235 ROG393235:ROH393235 RYC393235:RYD393235 SHY393235:SHZ393235 SRU393235:SRV393235 TBQ393235:TBR393235 TLM393235:TLN393235 TVI393235:TVJ393235 UFE393235:UFF393235 UPA393235:UPB393235 UYW393235:UYX393235 VIS393235:VIT393235 VSO393235:VSP393235 WCK393235:WCL393235 WMG393235:WMH393235 WWC393235:WWD393235 U458771:V458771 JQ458771:JR458771 TM458771:TN458771 ADI458771:ADJ458771 ANE458771:ANF458771 AXA458771:AXB458771 BGW458771:BGX458771 BQS458771:BQT458771 CAO458771:CAP458771 CKK458771:CKL458771 CUG458771:CUH458771 DEC458771:DED458771 DNY458771:DNZ458771 DXU458771:DXV458771 EHQ458771:EHR458771 ERM458771:ERN458771 FBI458771:FBJ458771 FLE458771:FLF458771 FVA458771:FVB458771 GEW458771:GEX458771 GOS458771:GOT458771 GYO458771:GYP458771 HIK458771:HIL458771 HSG458771:HSH458771 ICC458771:ICD458771 ILY458771:ILZ458771 IVU458771:IVV458771 JFQ458771:JFR458771 JPM458771:JPN458771 JZI458771:JZJ458771 KJE458771:KJF458771 KTA458771:KTB458771 LCW458771:LCX458771 LMS458771:LMT458771 LWO458771:LWP458771 MGK458771:MGL458771 MQG458771:MQH458771 NAC458771:NAD458771 NJY458771:NJZ458771 NTU458771:NTV458771 ODQ458771:ODR458771 ONM458771:ONN458771 OXI458771:OXJ458771 PHE458771:PHF458771 PRA458771:PRB458771 QAW458771:QAX458771 QKS458771:QKT458771 QUO458771:QUP458771 REK458771:REL458771 ROG458771:ROH458771 RYC458771:RYD458771 SHY458771:SHZ458771 SRU458771:SRV458771 TBQ458771:TBR458771 TLM458771:TLN458771 TVI458771:TVJ458771 UFE458771:UFF458771 UPA458771:UPB458771 UYW458771:UYX458771 VIS458771:VIT458771 VSO458771:VSP458771 WCK458771:WCL458771 WMG458771:WMH458771 WWC458771:WWD458771 U524307:V524307 JQ524307:JR524307 TM524307:TN524307 ADI524307:ADJ524307 ANE524307:ANF524307 AXA524307:AXB524307 BGW524307:BGX524307 BQS524307:BQT524307 CAO524307:CAP524307 CKK524307:CKL524307 CUG524307:CUH524307 DEC524307:DED524307 DNY524307:DNZ524307 DXU524307:DXV524307 EHQ524307:EHR524307 ERM524307:ERN524307 FBI524307:FBJ524307 FLE524307:FLF524307 FVA524307:FVB524307 GEW524307:GEX524307 GOS524307:GOT524307 GYO524307:GYP524307 HIK524307:HIL524307 HSG524307:HSH524307 ICC524307:ICD524307 ILY524307:ILZ524307 IVU524307:IVV524307 JFQ524307:JFR524307 JPM524307:JPN524307 JZI524307:JZJ524307 KJE524307:KJF524307 KTA524307:KTB524307 LCW524307:LCX524307 LMS524307:LMT524307 LWO524307:LWP524307 MGK524307:MGL524307 MQG524307:MQH524307 NAC524307:NAD524307 NJY524307:NJZ524307 NTU524307:NTV524307 ODQ524307:ODR524307 ONM524307:ONN524307 OXI524307:OXJ524307 PHE524307:PHF524307 PRA524307:PRB524307 QAW524307:QAX524307 QKS524307:QKT524307 QUO524307:QUP524307 REK524307:REL524307 ROG524307:ROH524307 RYC524307:RYD524307 SHY524307:SHZ524307 SRU524307:SRV524307 TBQ524307:TBR524307 TLM524307:TLN524307 TVI524307:TVJ524307 UFE524307:UFF524307 UPA524307:UPB524307 UYW524307:UYX524307 VIS524307:VIT524307 VSO524307:VSP524307 WCK524307:WCL524307 WMG524307:WMH524307 WWC524307:WWD524307 U589843:V589843 JQ589843:JR589843 TM589843:TN589843 ADI589843:ADJ589843 ANE589843:ANF589843 AXA589843:AXB589843 BGW589843:BGX589843 BQS589843:BQT589843 CAO589843:CAP589843 CKK589843:CKL589843 CUG589843:CUH589843 DEC589843:DED589843 DNY589843:DNZ589843 DXU589843:DXV589843 EHQ589843:EHR589843 ERM589843:ERN589843 FBI589843:FBJ589843 FLE589843:FLF589843 FVA589843:FVB589843 GEW589843:GEX589843 GOS589843:GOT589843 GYO589843:GYP589843 HIK589843:HIL589843 HSG589843:HSH589843 ICC589843:ICD589843 ILY589843:ILZ589843 IVU589843:IVV589843 JFQ589843:JFR589843 JPM589843:JPN589843 JZI589843:JZJ589843 KJE589843:KJF589843 KTA589843:KTB589843 LCW589843:LCX589843 LMS589843:LMT589843 LWO589843:LWP589843 MGK589843:MGL589843 MQG589843:MQH589843 NAC589843:NAD589843 NJY589843:NJZ589843 NTU589843:NTV589843 ODQ589843:ODR589843 ONM589843:ONN589843 OXI589843:OXJ589843 PHE589843:PHF589843 PRA589843:PRB589843 QAW589843:QAX589843 QKS589843:QKT589843 QUO589843:QUP589843 REK589843:REL589843 ROG589843:ROH589843 RYC589843:RYD589843 SHY589843:SHZ589843 SRU589843:SRV589843 TBQ589843:TBR589843 TLM589843:TLN589843 TVI589843:TVJ589843 UFE589843:UFF589843 UPA589843:UPB589843 UYW589843:UYX589843 VIS589843:VIT589843 VSO589843:VSP589843 WCK589843:WCL589843 WMG589843:WMH589843 WWC589843:WWD589843 U655379:V655379 JQ655379:JR655379 TM655379:TN655379 ADI655379:ADJ655379 ANE655379:ANF655379 AXA655379:AXB655379 BGW655379:BGX655379 BQS655379:BQT655379 CAO655379:CAP655379 CKK655379:CKL655379 CUG655379:CUH655379 DEC655379:DED655379 DNY655379:DNZ655379 DXU655379:DXV655379 EHQ655379:EHR655379 ERM655379:ERN655379 FBI655379:FBJ655379 FLE655379:FLF655379 FVA655379:FVB655379 GEW655379:GEX655379 GOS655379:GOT655379 GYO655379:GYP655379 HIK655379:HIL655379 HSG655379:HSH655379 ICC655379:ICD655379 ILY655379:ILZ655379 IVU655379:IVV655379 JFQ655379:JFR655379 JPM655379:JPN655379 JZI655379:JZJ655379 KJE655379:KJF655379 KTA655379:KTB655379 LCW655379:LCX655379 LMS655379:LMT655379 LWO655379:LWP655379 MGK655379:MGL655379 MQG655379:MQH655379 NAC655379:NAD655379 NJY655379:NJZ655379 NTU655379:NTV655379 ODQ655379:ODR655379 ONM655379:ONN655379 OXI655379:OXJ655379 PHE655379:PHF655379 PRA655379:PRB655379 QAW655379:QAX655379 QKS655379:QKT655379 QUO655379:QUP655379 REK655379:REL655379 ROG655379:ROH655379 RYC655379:RYD655379 SHY655379:SHZ655379 SRU655379:SRV655379 TBQ655379:TBR655379 TLM655379:TLN655379 TVI655379:TVJ655379 UFE655379:UFF655379 UPA655379:UPB655379 UYW655379:UYX655379 VIS655379:VIT655379 VSO655379:VSP655379 WCK655379:WCL655379 WMG655379:WMH655379 WWC655379:WWD655379 U720915:V720915 JQ720915:JR720915 TM720915:TN720915 ADI720915:ADJ720915 ANE720915:ANF720915 AXA720915:AXB720915 BGW720915:BGX720915 BQS720915:BQT720915 CAO720915:CAP720915 CKK720915:CKL720915 CUG720915:CUH720915 DEC720915:DED720915 DNY720915:DNZ720915 DXU720915:DXV720915 EHQ720915:EHR720915 ERM720915:ERN720915 FBI720915:FBJ720915 FLE720915:FLF720915 FVA720915:FVB720915 GEW720915:GEX720915 GOS720915:GOT720915 GYO720915:GYP720915 HIK720915:HIL720915 HSG720915:HSH720915 ICC720915:ICD720915 ILY720915:ILZ720915 IVU720915:IVV720915 JFQ720915:JFR720915 JPM720915:JPN720915 JZI720915:JZJ720915 KJE720915:KJF720915 KTA720915:KTB720915 LCW720915:LCX720915 LMS720915:LMT720915 LWO720915:LWP720915 MGK720915:MGL720915 MQG720915:MQH720915 NAC720915:NAD720915 NJY720915:NJZ720915 NTU720915:NTV720915 ODQ720915:ODR720915 ONM720915:ONN720915 OXI720915:OXJ720915 PHE720915:PHF720915 PRA720915:PRB720915 QAW720915:QAX720915 QKS720915:QKT720915 QUO720915:QUP720915 REK720915:REL720915 ROG720915:ROH720915 RYC720915:RYD720915 SHY720915:SHZ720915 SRU720915:SRV720915 TBQ720915:TBR720915 TLM720915:TLN720915 TVI720915:TVJ720915 UFE720915:UFF720915 UPA720915:UPB720915 UYW720915:UYX720915 VIS720915:VIT720915 VSO720915:VSP720915 WCK720915:WCL720915 WMG720915:WMH720915 WWC720915:WWD720915 U786451:V786451 JQ786451:JR786451 TM786451:TN786451 ADI786451:ADJ786451 ANE786451:ANF786451 AXA786451:AXB786451 BGW786451:BGX786451 BQS786451:BQT786451 CAO786451:CAP786451 CKK786451:CKL786451 CUG786451:CUH786451 DEC786451:DED786451 DNY786451:DNZ786451 DXU786451:DXV786451 EHQ786451:EHR786451 ERM786451:ERN786451 FBI786451:FBJ786451 FLE786451:FLF786451 FVA786451:FVB786451 GEW786451:GEX786451 GOS786451:GOT786451 GYO786451:GYP786451 HIK786451:HIL786451 HSG786451:HSH786451 ICC786451:ICD786451 ILY786451:ILZ786451 IVU786451:IVV786451 JFQ786451:JFR786451 JPM786451:JPN786451 JZI786451:JZJ786451 KJE786451:KJF786451 KTA786451:KTB786451 LCW786451:LCX786451 LMS786451:LMT786451 LWO786451:LWP786451 MGK786451:MGL786451 MQG786451:MQH786451 NAC786451:NAD786451 NJY786451:NJZ786451 NTU786451:NTV786451 ODQ786451:ODR786451 ONM786451:ONN786451 OXI786451:OXJ786451 PHE786451:PHF786451 PRA786451:PRB786451 QAW786451:QAX786451 QKS786451:QKT786451 QUO786451:QUP786451 REK786451:REL786451 ROG786451:ROH786451 RYC786451:RYD786451 SHY786451:SHZ786451 SRU786451:SRV786451 TBQ786451:TBR786451 TLM786451:TLN786451 TVI786451:TVJ786451 UFE786451:UFF786451 UPA786451:UPB786451 UYW786451:UYX786451 VIS786451:VIT786451 VSO786451:VSP786451 WCK786451:WCL786451 WMG786451:WMH786451 WWC786451:WWD786451 U851987:V851987 JQ851987:JR851987 TM851987:TN851987 ADI851987:ADJ851987 ANE851987:ANF851987 AXA851987:AXB851987 BGW851987:BGX851987 BQS851987:BQT851987 CAO851987:CAP851987 CKK851987:CKL851987 CUG851987:CUH851987 DEC851987:DED851987 DNY851987:DNZ851987 DXU851987:DXV851987 EHQ851987:EHR851987 ERM851987:ERN851987 FBI851987:FBJ851987 FLE851987:FLF851987 FVA851987:FVB851987 GEW851987:GEX851987 GOS851987:GOT851987 GYO851987:GYP851987 HIK851987:HIL851987 HSG851987:HSH851987 ICC851987:ICD851987 ILY851987:ILZ851987 IVU851987:IVV851987 JFQ851987:JFR851987 JPM851987:JPN851987 JZI851987:JZJ851987 KJE851987:KJF851987 KTA851987:KTB851987 LCW851987:LCX851987 LMS851987:LMT851987 LWO851987:LWP851987 MGK851987:MGL851987 MQG851987:MQH851987 NAC851987:NAD851987 NJY851987:NJZ851987 NTU851987:NTV851987 ODQ851987:ODR851987 ONM851987:ONN851987 OXI851987:OXJ851987 PHE851987:PHF851987 PRA851987:PRB851987 QAW851987:QAX851987 QKS851987:QKT851987 QUO851987:QUP851987 REK851987:REL851987 ROG851987:ROH851987 RYC851987:RYD851987 SHY851987:SHZ851987 SRU851987:SRV851987 TBQ851987:TBR851987 TLM851987:TLN851987 TVI851987:TVJ851987 UFE851987:UFF851987 UPA851987:UPB851987 UYW851987:UYX851987 VIS851987:VIT851987 VSO851987:VSP851987 WCK851987:WCL851987 WMG851987:WMH851987 WWC851987:WWD851987 U917523:V917523 JQ917523:JR917523 TM917523:TN917523 ADI917523:ADJ917523 ANE917523:ANF917523 AXA917523:AXB917523 BGW917523:BGX917523 BQS917523:BQT917523 CAO917523:CAP917523 CKK917523:CKL917523 CUG917523:CUH917523 DEC917523:DED917523 DNY917523:DNZ917523 DXU917523:DXV917523 EHQ917523:EHR917523 ERM917523:ERN917523 FBI917523:FBJ917523 FLE917523:FLF917523 FVA917523:FVB917523 GEW917523:GEX917523 GOS917523:GOT917523 GYO917523:GYP917523 HIK917523:HIL917523 HSG917523:HSH917523 ICC917523:ICD917523 ILY917523:ILZ917523 IVU917523:IVV917523 JFQ917523:JFR917523 JPM917523:JPN917523 JZI917523:JZJ917523 KJE917523:KJF917523 KTA917523:KTB917523 LCW917523:LCX917523 LMS917523:LMT917523 LWO917523:LWP917523 MGK917523:MGL917523 MQG917523:MQH917523 NAC917523:NAD917523 NJY917523:NJZ917523 NTU917523:NTV917523 ODQ917523:ODR917523 ONM917523:ONN917523 OXI917523:OXJ917523 PHE917523:PHF917523 PRA917523:PRB917523 QAW917523:QAX917523 QKS917523:QKT917523 QUO917523:QUP917523 REK917523:REL917523 ROG917523:ROH917523 RYC917523:RYD917523 SHY917523:SHZ917523 SRU917523:SRV917523 TBQ917523:TBR917523 TLM917523:TLN917523 TVI917523:TVJ917523 UFE917523:UFF917523 UPA917523:UPB917523 UYW917523:UYX917523 VIS917523:VIT917523 VSO917523:VSP917523 WCK917523:WCL917523 WMG917523:WMH917523 WWC917523:WWD917523 U983059:V983059 JQ983059:JR983059 TM983059:TN983059 ADI983059:ADJ983059 ANE983059:ANF983059 AXA983059:AXB983059 BGW983059:BGX983059 BQS983059:BQT983059 CAO983059:CAP983059 CKK983059:CKL983059 CUG983059:CUH983059 DEC983059:DED983059 DNY983059:DNZ983059 DXU983059:DXV983059 EHQ983059:EHR983059 ERM983059:ERN983059 FBI983059:FBJ983059 FLE983059:FLF983059 FVA983059:FVB983059 GEW983059:GEX983059 GOS983059:GOT983059 GYO983059:GYP983059 HIK983059:HIL983059 HSG983059:HSH983059 ICC983059:ICD983059 ILY983059:ILZ983059 IVU983059:IVV983059 JFQ983059:JFR983059 JPM983059:JPN983059 JZI983059:JZJ983059 KJE983059:KJF983059 KTA983059:KTB983059 LCW983059:LCX983059 LMS983059:LMT983059 LWO983059:LWP983059 MGK983059:MGL983059 MQG983059:MQH983059 NAC983059:NAD983059 NJY983059:NJZ983059 NTU983059:NTV983059 ODQ983059:ODR983059 ONM983059:ONN983059 OXI983059:OXJ983059 PHE983059:PHF983059 PRA983059:PRB983059 QAW983059:QAX983059 QKS983059:QKT983059 QUO983059:QUP983059 REK983059:REL983059 ROG983059:ROH983059 RYC983059:RYD983059 SHY983059:SHZ983059 SRU983059:SRV983059 TBQ983059:TBR983059 TLM983059:TLN983059 TVI983059:TVJ983059 UFE983059:UFF983059 UPA983059:UPB983059 UYW983059:UYX983059 VIS983059:VIT983059 VSO983059:VSP983059 WCK983059:WCL983059 WMG983059:WMH983059 WWC983059:WWD983059 M20:N20 JI20:JJ20 TE20:TF20 ADA20:ADB20 AMW20:AMX20 AWS20:AWT20 BGO20:BGP20 BQK20:BQL20 CAG20:CAH20 CKC20:CKD20 CTY20:CTZ20 DDU20:DDV20 DNQ20:DNR20 DXM20:DXN20 EHI20:EHJ20 ERE20:ERF20 FBA20:FBB20 FKW20:FKX20 FUS20:FUT20 GEO20:GEP20 GOK20:GOL20 GYG20:GYH20 HIC20:HID20 HRY20:HRZ20 IBU20:IBV20 ILQ20:ILR20 IVM20:IVN20 JFI20:JFJ20 JPE20:JPF20 JZA20:JZB20 KIW20:KIX20 KSS20:KST20 LCO20:LCP20 LMK20:LML20 LWG20:LWH20 MGC20:MGD20 MPY20:MPZ20 MZU20:MZV20 NJQ20:NJR20 NTM20:NTN20 ODI20:ODJ20 ONE20:ONF20 OXA20:OXB20 PGW20:PGX20 PQS20:PQT20 QAO20:QAP20 QKK20:QKL20 QUG20:QUH20 REC20:RED20 RNY20:RNZ20 RXU20:RXV20 SHQ20:SHR20 SRM20:SRN20 TBI20:TBJ20 TLE20:TLF20 TVA20:TVB20 UEW20:UEX20 UOS20:UOT20 UYO20:UYP20 VIK20:VIL20 VSG20:VSH20 WCC20:WCD20 WLY20:WLZ20 WVU20:WVV20 M65555:N65555 JI65555:JJ65555 TE65555:TF65555 ADA65555:ADB65555 AMW65555:AMX65555 AWS65555:AWT65555 BGO65555:BGP65555 BQK65555:BQL65555 CAG65555:CAH65555 CKC65555:CKD65555 CTY65555:CTZ65555 DDU65555:DDV65555 DNQ65555:DNR65555 DXM65555:DXN65555 EHI65555:EHJ65555 ERE65555:ERF65555 FBA65555:FBB65555 FKW65555:FKX65555 FUS65555:FUT65555 GEO65555:GEP65555 GOK65555:GOL65555 GYG65555:GYH65555 HIC65555:HID65555 HRY65555:HRZ65555 IBU65555:IBV65555 ILQ65555:ILR65555 IVM65555:IVN65555 JFI65555:JFJ65555 JPE65555:JPF65555 JZA65555:JZB65555 KIW65555:KIX65555 KSS65555:KST65555 LCO65555:LCP65555 LMK65555:LML65555 LWG65555:LWH65555 MGC65555:MGD65555 MPY65555:MPZ65555 MZU65555:MZV65555 NJQ65555:NJR65555 NTM65555:NTN65555 ODI65555:ODJ65555 ONE65555:ONF65555 OXA65555:OXB65555 PGW65555:PGX65555 PQS65555:PQT65555 QAO65555:QAP65555 QKK65555:QKL65555 QUG65555:QUH65555 REC65555:RED65555 RNY65555:RNZ65555 RXU65555:RXV65555 SHQ65555:SHR65555 SRM65555:SRN65555 TBI65555:TBJ65555 TLE65555:TLF65555 TVA65555:TVB65555 UEW65555:UEX65555 UOS65555:UOT65555 UYO65555:UYP65555 VIK65555:VIL65555 VSG65555:VSH65555 WCC65555:WCD65555 WLY65555:WLZ65555 WVU65555:WVV65555 M131091:N131091 JI131091:JJ131091 TE131091:TF131091 ADA131091:ADB131091 AMW131091:AMX131091 AWS131091:AWT131091 BGO131091:BGP131091 BQK131091:BQL131091 CAG131091:CAH131091 CKC131091:CKD131091 CTY131091:CTZ131091 DDU131091:DDV131091 DNQ131091:DNR131091 DXM131091:DXN131091 EHI131091:EHJ131091 ERE131091:ERF131091 FBA131091:FBB131091 FKW131091:FKX131091 FUS131091:FUT131091 GEO131091:GEP131091 GOK131091:GOL131091 GYG131091:GYH131091 HIC131091:HID131091 HRY131091:HRZ131091 IBU131091:IBV131091 ILQ131091:ILR131091 IVM131091:IVN131091 JFI131091:JFJ131091 JPE131091:JPF131091 JZA131091:JZB131091 KIW131091:KIX131091 KSS131091:KST131091 LCO131091:LCP131091 LMK131091:LML131091 LWG131091:LWH131091 MGC131091:MGD131091 MPY131091:MPZ131091 MZU131091:MZV131091 NJQ131091:NJR131091 NTM131091:NTN131091 ODI131091:ODJ131091 ONE131091:ONF131091 OXA131091:OXB131091 PGW131091:PGX131091 PQS131091:PQT131091 QAO131091:QAP131091 QKK131091:QKL131091 QUG131091:QUH131091 REC131091:RED131091 RNY131091:RNZ131091 RXU131091:RXV131091 SHQ131091:SHR131091 SRM131091:SRN131091 TBI131091:TBJ131091 TLE131091:TLF131091 TVA131091:TVB131091 UEW131091:UEX131091 UOS131091:UOT131091 UYO131091:UYP131091 VIK131091:VIL131091 VSG131091:VSH131091 WCC131091:WCD131091 WLY131091:WLZ131091 WVU131091:WVV131091 M196627:N196627 JI196627:JJ196627 TE196627:TF196627 ADA196627:ADB196627 AMW196627:AMX196627 AWS196627:AWT196627 BGO196627:BGP196627 BQK196627:BQL196627 CAG196627:CAH196627 CKC196627:CKD196627 CTY196627:CTZ196627 DDU196627:DDV196627 DNQ196627:DNR196627 DXM196627:DXN196627 EHI196627:EHJ196627 ERE196627:ERF196627 FBA196627:FBB196627 FKW196627:FKX196627 FUS196627:FUT196627 GEO196627:GEP196627 GOK196627:GOL196627 GYG196627:GYH196627 HIC196627:HID196627 HRY196627:HRZ196627 IBU196627:IBV196627 ILQ196627:ILR196627 IVM196627:IVN196627 JFI196627:JFJ196627 JPE196627:JPF196627 JZA196627:JZB196627 KIW196627:KIX196627 KSS196627:KST196627 LCO196627:LCP196627 LMK196627:LML196627 LWG196627:LWH196627 MGC196627:MGD196627 MPY196627:MPZ196627 MZU196627:MZV196627 NJQ196627:NJR196627 NTM196627:NTN196627 ODI196627:ODJ196627 ONE196627:ONF196627 OXA196627:OXB196627 PGW196627:PGX196627 PQS196627:PQT196627 QAO196627:QAP196627 QKK196627:QKL196627 QUG196627:QUH196627 REC196627:RED196627 RNY196627:RNZ196627 RXU196627:RXV196627 SHQ196627:SHR196627 SRM196627:SRN196627 TBI196627:TBJ196627 TLE196627:TLF196627 TVA196627:TVB196627 UEW196627:UEX196627 UOS196627:UOT196627 UYO196627:UYP196627 VIK196627:VIL196627 VSG196627:VSH196627 WCC196627:WCD196627 WLY196627:WLZ196627 WVU196627:WVV196627 M262163:N262163 JI262163:JJ262163 TE262163:TF262163 ADA262163:ADB262163 AMW262163:AMX262163 AWS262163:AWT262163 BGO262163:BGP262163 BQK262163:BQL262163 CAG262163:CAH262163 CKC262163:CKD262163 CTY262163:CTZ262163 DDU262163:DDV262163 DNQ262163:DNR262163 DXM262163:DXN262163 EHI262163:EHJ262163 ERE262163:ERF262163 FBA262163:FBB262163 FKW262163:FKX262163 FUS262163:FUT262163 GEO262163:GEP262163 GOK262163:GOL262163 GYG262163:GYH262163 HIC262163:HID262163 HRY262163:HRZ262163 IBU262163:IBV262163 ILQ262163:ILR262163 IVM262163:IVN262163 JFI262163:JFJ262163 JPE262163:JPF262163 JZA262163:JZB262163 KIW262163:KIX262163 KSS262163:KST262163 LCO262163:LCP262163 LMK262163:LML262163 LWG262163:LWH262163 MGC262163:MGD262163 MPY262163:MPZ262163 MZU262163:MZV262163 NJQ262163:NJR262163 NTM262163:NTN262163 ODI262163:ODJ262163 ONE262163:ONF262163 OXA262163:OXB262163 PGW262163:PGX262163 PQS262163:PQT262163 QAO262163:QAP262163 QKK262163:QKL262163 QUG262163:QUH262163 REC262163:RED262163 RNY262163:RNZ262163 RXU262163:RXV262163 SHQ262163:SHR262163 SRM262163:SRN262163 TBI262163:TBJ262163 TLE262163:TLF262163 TVA262163:TVB262163 UEW262163:UEX262163 UOS262163:UOT262163 UYO262163:UYP262163 VIK262163:VIL262163 VSG262163:VSH262163 WCC262163:WCD262163 WLY262163:WLZ262163 WVU262163:WVV262163 M327699:N327699 JI327699:JJ327699 TE327699:TF327699 ADA327699:ADB327699 AMW327699:AMX327699 AWS327699:AWT327699 BGO327699:BGP327699 BQK327699:BQL327699 CAG327699:CAH327699 CKC327699:CKD327699 CTY327699:CTZ327699 DDU327699:DDV327699 DNQ327699:DNR327699 DXM327699:DXN327699 EHI327699:EHJ327699 ERE327699:ERF327699 FBA327699:FBB327699 FKW327699:FKX327699 FUS327699:FUT327699 GEO327699:GEP327699 GOK327699:GOL327699 GYG327699:GYH327699 HIC327699:HID327699 HRY327699:HRZ327699 IBU327699:IBV327699 ILQ327699:ILR327699 IVM327699:IVN327699 JFI327699:JFJ327699 JPE327699:JPF327699 JZA327699:JZB327699 KIW327699:KIX327699 KSS327699:KST327699 LCO327699:LCP327699 LMK327699:LML327699 LWG327699:LWH327699 MGC327699:MGD327699 MPY327699:MPZ327699 MZU327699:MZV327699 NJQ327699:NJR327699 NTM327699:NTN327699 ODI327699:ODJ327699 ONE327699:ONF327699 OXA327699:OXB327699 PGW327699:PGX327699 PQS327699:PQT327699 QAO327699:QAP327699 QKK327699:QKL327699 QUG327699:QUH327699 REC327699:RED327699 RNY327699:RNZ327699 RXU327699:RXV327699 SHQ327699:SHR327699 SRM327699:SRN327699 TBI327699:TBJ327699 TLE327699:TLF327699 TVA327699:TVB327699 UEW327699:UEX327699 UOS327699:UOT327699 UYO327699:UYP327699 VIK327699:VIL327699 VSG327699:VSH327699 WCC327699:WCD327699 WLY327699:WLZ327699 WVU327699:WVV327699 M393235:N393235 JI393235:JJ393235 TE393235:TF393235 ADA393235:ADB393235 AMW393235:AMX393235 AWS393235:AWT393235 BGO393235:BGP393235 BQK393235:BQL393235 CAG393235:CAH393235 CKC393235:CKD393235 CTY393235:CTZ393235 DDU393235:DDV393235 DNQ393235:DNR393235 DXM393235:DXN393235 EHI393235:EHJ393235 ERE393235:ERF393235 FBA393235:FBB393235 FKW393235:FKX393235 FUS393235:FUT393235 GEO393235:GEP393235 GOK393235:GOL393235 GYG393235:GYH393235 HIC393235:HID393235 HRY393235:HRZ393235 IBU393235:IBV393235 ILQ393235:ILR393235 IVM393235:IVN393235 JFI393235:JFJ393235 JPE393235:JPF393235 JZA393235:JZB393235 KIW393235:KIX393235 KSS393235:KST393235 LCO393235:LCP393235 LMK393235:LML393235 LWG393235:LWH393235 MGC393235:MGD393235 MPY393235:MPZ393235 MZU393235:MZV393235 NJQ393235:NJR393235 NTM393235:NTN393235 ODI393235:ODJ393235 ONE393235:ONF393235 OXA393235:OXB393235 PGW393235:PGX393235 PQS393235:PQT393235 QAO393235:QAP393235 QKK393235:QKL393235 QUG393235:QUH393235 REC393235:RED393235 RNY393235:RNZ393235 RXU393235:RXV393235 SHQ393235:SHR393235 SRM393235:SRN393235 TBI393235:TBJ393235 TLE393235:TLF393235 TVA393235:TVB393235 UEW393235:UEX393235 UOS393235:UOT393235 UYO393235:UYP393235 VIK393235:VIL393235 VSG393235:VSH393235 WCC393235:WCD393235 WLY393235:WLZ393235 WVU393235:WVV393235 M458771:N458771 JI458771:JJ458771 TE458771:TF458771 ADA458771:ADB458771 AMW458771:AMX458771 AWS458771:AWT458771 BGO458771:BGP458771 BQK458771:BQL458771 CAG458771:CAH458771 CKC458771:CKD458771 CTY458771:CTZ458771 DDU458771:DDV458771 DNQ458771:DNR458771 DXM458771:DXN458771 EHI458771:EHJ458771 ERE458771:ERF458771 FBA458771:FBB458771 FKW458771:FKX458771 FUS458771:FUT458771 GEO458771:GEP458771 GOK458771:GOL458771 GYG458771:GYH458771 HIC458771:HID458771 HRY458771:HRZ458771 IBU458771:IBV458771 ILQ458771:ILR458771 IVM458771:IVN458771 JFI458771:JFJ458771 JPE458771:JPF458771 JZA458771:JZB458771 KIW458771:KIX458771 KSS458771:KST458771 LCO458771:LCP458771 LMK458771:LML458771 LWG458771:LWH458771 MGC458771:MGD458771 MPY458771:MPZ458771 MZU458771:MZV458771 NJQ458771:NJR458771 NTM458771:NTN458771 ODI458771:ODJ458771 ONE458771:ONF458771 OXA458771:OXB458771 PGW458771:PGX458771 PQS458771:PQT458771 QAO458771:QAP458771 QKK458771:QKL458771 QUG458771:QUH458771 REC458771:RED458771 RNY458771:RNZ458771 RXU458771:RXV458771 SHQ458771:SHR458771 SRM458771:SRN458771 TBI458771:TBJ458771 TLE458771:TLF458771 TVA458771:TVB458771 UEW458771:UEX458771 UOS458771:UOT458771 UYO458771:UYP458771 VIK458771:VIL458771 VSG458771:VSH458771 WCC458771:WCD458771 WLY458771:WLZ458771 WVU458771:WVV458771 M524307:N524307 JI524307:JJ524307 TE524307:TF524307 ADA524307:ADB524307 AMW524307:AMX524307 AWS524307:AWT524307 BGO524307:BGP524307 BQK524307:BQL524307 CAG524307:CAH524307 CKC524307:CKD524307 CTY524307:CTZ524307 DDU524307:DDV524307 DNQ524307:DNR524307 DXM524307:DXN524307 EHI524307:EHJ524307 ERE524307:ERF524307 FBA524307:FBB524307 FKW524307:FKX524307 FUS524307:FUT524307 GEO524307:GEP524307 GOK524307:GOL524307 GYG524307:GYH524307 HIC524307:HID524307 HRY524307:HRZ524307 IBU524307:IBV524307 ILQ524307:ILR524307 IVM524307:IVN524307 JFI524307:JFJ524307 JPE524307:JPF524307 JZA524307:JZB524307 KIW524307:KIX524307 KSS524307:KST524307 LCO524307:LCP524307 LMK524307:LML524307 LWG524307:LWH524307 MGC524307:MGD524307 MPY524307:MPZ524307 MZU524307:MZV524307 NJQ524307:NJR524307 NTM524307:NTN524307 ODI524307:ODJ524307 ONE524307:ONF524307 OXA524307:OXB524307 PGW524307:PGX524307 PQS524307:PQT524307 QAO524307:QAP524307 QKK524307:QKL524307 QUG524307:QUH524307 REC524307:RED524307 RNY524307:RNZ524307 RXU524307:RXV524307 SHQ524307:SHR524307 SRM524307:SRN524307 TBI524307:TBJ524307 TLE524307:TLF524307 TVA524307:TVB524307 UEW524307:UEX524307 UOS524307:UOT524307 UYO524307:UYP524307 VIK524307:VIL524307 VSG524307:VSH524307 WCC524307:WCD524307 WLY524307:WLZ524307 WVU524307:WVV524307 M589843:N589843 JI589843:JJ589843 TE589843:TF589843 ADA589843:ADB589843 AMW589843:AMX589843 AWS589843:AWT589843 BGO589843:BGP589843 BQK589843:BQL589843 CAG589843:CAH589843 CKC589843:CKD589843 CTY589843:CTZ589843 DDU589843:DDV589843 DNQ589843:DNR589843 DXM589843:DXN589843 EHI589843:EHJ589843 ERE589843:ERF589843 FBA589843:FBB589843 FKW589843:FKX589843 FUS589843:FUT589843 GEO589843:GEP589843 GOK589843:GOL589843 GYG589843:GYH589843 HIC589843:HID589843 HRY589843:HRZ589843 IBU589843:IBV589843 ILQ589843:ILR589843 IVM589843:IVN589843 JFI589843:JFJ589843 JPE589843:JPF589843 JZA589843:JZB589843 KIW589843:KIX589843 KSS589843:KST589843 LCO589843:LCP589843 LMK589843:LML589843 LWG589843:LWH589843 MGC589843:MGD589843 MPY589843:MPZ589843 MZU589843:MZV589843 NJQ589843:NJR589843 NTM589843:NTN589843 ODI589843:ODJ589843 ONE589843:ONF589843 OXA589843:OXB589843 PGW589843:PGX589843 PQS589843:PQT589843 QAO589843:QAP589843 QKK589843:QKL589843 QUG589843:QUH589843 REC589843:RED589843 RNY589843:RNZ589843 RXU589843:RXV589843 SHQ589843:SHR589843 SRM589843:SRN589843 TBI589843:TBJ589843 TLE589843:TLF589843 TVA589843:TVB589843 UEW589843:UEX589843 UOS589843:UOT589843 UYO589843:UYP589843 VIK589843:VIL589843 VSG589843:VSH589843 WCC589843:WCD589843 WLY589843:WLZ589843 WVU589843:WVV589843 M655379:N655379 JI655379:JJ655379 TE655379:TF655379 ADA655379:ADB655379 AMW655379:AMX655379 AWS655379:AWT655379 BGO655379:BGP655379 BQK655379:BQL655379 CAG655379:CAH655379 CKC655379:CKD655379 CTY655379:CTZ655379 DDU655379:DDV655379 DNQ655379:DNR655379 DXM655379:DXN655379 EHI655379:EHJ655379 ERE655379:ERF655379 FBA655379:FBB655379 FKW655379:FKX655379 FUS655379:FUT655379 GEO655379:GEP655379 GOK655379:GOL655379 GYG655379:GYH655379 HIC655379:HID655379 HRY655379:HRZ655379 IBU655379:IBV655379 ILQ655379:ILR655379 IVM655379:IVN655379 JFI655379:JFJ655379 JPE655379:JPF655379 JZA655379:JZB655379 KIW655379:KIX655379 KSS655379:KST655379 LCO655379:LCP655379 LMK655379:LML655379 LWG655379:LWH655379 MGC655379:MGD655379 MPY655379:MPZ655379 MZU655379:MZV655379 NJQ655379:NJR655379 NTM655379:NTN655379 ODI655379:ODJ655379 ONE655379:ONF655379 OXA655379:OXB655379 PGW655379:PGX655379 PQS655379:PQT655379 QAO655379:QAP655379 QKK655379:QKL655379 QUG655379:QUH655379 REC655379:RED655379 RNY655379:RNZ655379 RXU655379:RXV655379 SHQ655379:SHR655379 SRM655379:SRN655379 TBI655379:TBJ655379 TLE655379:TLF655379 TVA655379:TVB655379 UEW655379:UEX655379 UOS655379:UOT655379 UYO655379:UYP655379 VIK655379:VIL655379 VSG655379:VSH655379 WCC655379:WCD655379 WLY655379:WLZ655379 WVU655379:WVV655379 M720915:N720915 JI720915:JJ720915 TE720915:TF720915 ADA720915:ADB720915 AMW720915:AMX720915 AWS720915:AWT720915 BGO720915:BGP720915 BQK720915:BQL720915 CAG720915:CAH720915 CKC720915:CKD720915 CTY720915:CTZ720915 DDU720915:DDV720915 DNQ720915:DNR720915 DXM720915:DXN720915 EHI720915:EHJ720915 ERE720915:ERF720915 FBA720915:FBB720915 FKW720915:FKX720915 FUS720915:FUT720915 GEO720915:GEP720915 GOK720915:GOL720915 GYG720915:GYH720915 HIC720915:HID720915 HRY720915:HRZ720915 IBU720915:IBV720915 ILQ720915:ILR720915 IVM720915:IVN720915 JFI720915:JFJ720915 JPE720915:JPF720915 JZA720915:JZB720915 KIW720915:KIX720915 KSS720915:KST720915 LCO720915:LCP720915 LMK720915:LML720915 LWG720915:LWH720915 MGC720915:MGD720915 MPY720915:MPZ720915 MZU720915:MZV720915 NJQ720915:NJR720915 NTM720915:NTN720915 ODI720915:ODJ720915 ONE720915:ONF720915 OXA720915:OXB720915 PGW720915:PGX720915 PQS720915:PQT720915 QAO720915:QAP720915 QKK720915:QKL720915 QUG720915:QUH720915 REC720915:RED720915 RNY720915:RNZ720915 RXU720915:RXV720915 SHQ720915:SHR720915 SRM720915:SRN720915 TBI720915:TBJ720915 TLE720915:TLF720915 TVA720915:TVB720915 UEW720915:UEX720915 UOS720915:UOT720915 UYO720915:UYP720915 VIK720915:VIL720915 VSG720915:VSH720915 WCC720915:WCD720915 WLY720915:WLZ720915 WVU720915:WVV720915 M786451:N786451 JI786451:JJ786451 TE786451:TF786451 ADA786451:ADB786451 AMW786451:AMX786451 AWS786451:AWT786451 BGO786451:BGP786451 BQK786451:BQL786451 CAG786451:CAH786451 CKC786451:CKD786451 CTY786451:CTZ786451 DDU786451:DDV786451 DNQ786451:DNR786451 DXM786451:DXN786451 EHI786451:EHJ786451 ERE786451:ERF786451 FBA786451:FBB786451 FKW786451:FKX786451 FUS786451:FUT786451 GEO786451:GEP786451 GOK786451:GOL786451 GYG786451:GYH786451 HIC786451:HID786451 HRY786451:HRZ786451 IBU786451:IBV786451 ILQ786451:ILR786451 IVM786451:IVN786451 JFI786451:JFJ786451 JPE786451:JPF786451 JZA786451:JZB786451 KIW786451:KIX786451 KSS786451:KST786451 LCO786451:LCP786451 LMK786451:LML786451 LWG786451:LWH786451 MGC786451:MGD786451 MPY786451:MPZ786451 MZU786451:MZV786451 NJQ786451:NJR786451 NTM786451:NTN786451 ODI786451:ODJ786451 ONE786451:ONF786451 OXA786451:OXB786451 PGW786451:PGX786451 PQS786451:PQT786451 QAO786451:QAP786451 QKK786451:QKL786451 QUG786451:QUH786451 REC786451:RED786451 RNY786451:RNZ786451 RXU786451:RXV786451 SHQ786451:SHR786451 SRM786451:SRN786451 TBI786451:TBJ786451 TLE786451:TLF786451 TVA786451:TVB786451 UEW786451:UEX786451 UOS786451:UOT786451 UYO786451:UYP786451 VIK786451:VIL786451 VSG786451:VSH786451 WCC786451:WCD786451 WLY786451:WLZ786451 WVU786451:WVV786451 M851987:N851987 JI851987:JJ851987 TE851987:TF851987 ADA851987:ADB851987 AMW851987:AMX851987 AWS851987:AWT851987 BGO851987:BGP851987 BQK851987:BQL851987 CAG851987:CAH851987 CKC851987:CKD851987 CTY851987:CTZ851987 DDU851987:DDV851987 DNQ851987:DNR851987 DXM851987:DXN851987 EHI851987:EHJ851987 ERE851987:ERF851987 FBA851987:FBB851987 FKW851987:FKX851987 FUS851987:FUT851987 GEO851987:GEP851987 GOK851987:GOL851987 GYG851987:GYH851987 HIC851987:HID851987 HRY851987:HRZ851987 IBU851987:IBV851987 ILQ851987:ILR851987 IVM851987:IVN851987 JFI851987:JFJ851987 JPE851987:JPF851987 JZA851987:JZB851987 KIW851987:KIX851987 KSS851987:KST851987 LCO851987:LCP851987 LMK851987:LML851987 LWG851987:LWH851987 MGC851987:MGD851987 MPY851987:MPZ851987 MZU851987:MZV851987 NJQ851987:NJR851987 NTM851987:NTN851987 ODI851987:ODJ851987 ONE851987:ONF851987 OXA851987:OXB851987 PGW851987:PGX851987 PQS851987:PQT851987 QAO851987:QAP851987 QKK851987:QKL851987 QUG851987:QUH851987 REC851987:RED851987 RNY851987:RNZ851987 RXU851987:RXV851987 SHQ851987:SHR851987 SRM851987:SRN851987 TBI851987:TBJ851987 TLE851987:TLF851987 TVA851987:TVB851987 UEW851987:UEX851987 UOS851987:UOT851987 UYO851987:UYP851987 VIK851987:VIL851987 VSG851987:VSH851987 WCC851987:WCD851987 WLY851987:WLZ851987 WVU851987:WVV851987 M917523:N917523 JI917523:JJ917523 TE917523:TF917523 ADA917523:ADB917523 AMW917523:AMX917523 AWS917523:AWT917523 BGO917523:BGP917523 BQK917523:BQL917523 CAG917523:CAH917523 CKC917523:CKD917523 CTY917523:CTZ917523 DDU917523:DDV917523 DNQ917523:DNR917523 DXM917523:DXN917523 EHI917523:EHJ917523 ERE917523:ERF917523 FBA917523:FBB917523 FKW917523:FKX917523 FUS917523:FUT917523 GEO917523:GEP917523 GOK917523:GOL917523 GYG917523:GYH917523 HIC917523:HID917523 HRY917523:HRZ917523 IBU917523:IBV917523 ILQ917523:ILR917523 IVM917523:IVN917523 JFI917523:JFJ917523 JPE917523:JPF917523 JZA917523:JZB917523 KIW917523:KIX917523 KSS917523:KST917523 LCO917523:LCP917523 LMK917523:LML917523 LWG917523:LWH917523 MGC917523:MGD917523 MPY917523:MPZ917523 MZU917523:MZV917523 NJQ917523:NJR917523 NTM917523:NTN917523 ODI917523:ODJ917523 ONE917523:ONF917523 OXA917523:OXB917523 PGW917523:PGX917523 PQS917523:PQT917523 QAO917523:QAP917523 QKK917523:QKL917523 QUG917523:QUH917523 REC917523:RED917523 RNY917523:RNZ917523 RXU917523:RXV917523 SHQ917523:SHR917523 SRM917523:SRN917523 TBI917523:TBJ917523 TLE917523:TLF917523 TVA917523:TVB917523 UEW917523:UEX917523 UOS917523:UOT917523 UYO917523:UYP917523 VIK917523:VIL917523 VSG917523:VSH917523 WCC917523:WCD917523 WLY917523:WLZ917523 WVU917523:WVV917523 M983059:N983059 JI983059:JJ983059 TE983059:TF983059 ADA983059:ADB983059 AMW983059:AMX983059 AWS983059:AWT983059 BGO983059:BGP983059 BQK983059:BQL983059 CAG983059:CAH983059 CKC983059:CKD983059 CTY983059:CTZ983059 DDU983059:DDV983059 DNQ983059:DNR983059 DXM983059:DXN983059 EHI983059:EHJ983059 ERE983059:ERF983059 FBA983059:FBB983059 FKW983059:FKX983059 FUS983059:FUT983059 GEO983059:GEP983059 GOK983059:GOL983059 GYG983059:GYH983059 HIC983059:HID983059 HRY983059:HRZ983059 IBU983059:IBV983059 ILQ983059:ILR983059 IVM983059:IVN983059 JFI983059:JFJ983059 JPE983059:JPF983059 JZA983059:JZB983059 KIW983059:KIX983059 KSS983059:KST983059 LCO983059:LCP983059 LMK983059:LML983059 LWG983059:LWH983059 MGC983059:MGD983059 MPY983059:MPZ983059 MZU983059:MZV983059 NJQ983059:NJR983059 NTM983059:NTN983059 ODI983059:ODJ983059 ONE983059:ONF983059 OXA983059:OXB983059 PGW983059:PGX983059 PQS983059:PQT983059 QAO983059:QAP983059 QKK983059:QKL983059 QUG983059:QUH983059 REC983059:RED983059 RNY983059:RNZ983059 RXU983059:RXV983059 SHQ983059:SHR983059 SRM983059:SRN983059 TBI983059:TBJ983059 TLE983059:TLF983059 TVA983059:TVB983059 UEW983059:UEX983059 UOS983059:UOT983059 UYO983059:UYP983059 VIK983059:VIL983059 VSG983059:VSH983059 WCC983059:WCD983059 WLY983059:WLZ983059 WVU983059:WVV983059 Q20:R20 JM20:JN20 TI20:TJ20 ADE20:ADF20 ANA20:ANB20 AWW20:AWX20 BGS20:BGT20 BQO20:BQP20 CAK20:CAL20 CKG20:CKH20 CUC20:CUD20 DDY20:DDZ20 DNU20:DNV20 DXQ20:DXR20 EHM20:EHN20 ERI20:ERJ20 FBE20:FBF20 FLA20:FLB20 FUW20:FUX20 GES20:GET20 GOO20:GOP20 GYK20:GYL20 HIG20:HIH20 HSC20:HSD20 IBY20:IBZ20 ILU20:ILV20 IVQ20:IVR20 JFM20:JFN20 JPI20:JPJ20 JZE20:JZF20 KJA20:KJB20 KSW20:KSX20 LCS20:LCT20 LMO20:LMP20 LWK20:LWL20 MGG20:MGH20 MQC20:MQD20 MZY20:MZZ20 NJU20:NJV20 NTQ20:NTR20 ODM20:ODN20 ONI20:ONJ20 OXE20:OXF20 PHA20:PHB20 PQW20:PQX20 QAS20:QAT20 QKO20:QKP20 QUK20:QUL20 REG20:REH20 ROC20:ROD20 RXY20:RXZ20 SHU20:SHV20 SRQ20:SRR20 TBM20:TBN20 TLI20:TLJ20 TVE20:TVF20 UFA20:UFB20 UOW20:UOX20 UYS20:UYT20 VIO20:VIP20 VSK20:VSL20 WCG20:WCH20 WMC20:WMD20 WVY20:WVZ20 Q65555:R65555 JM65555:JN65555 TI65555:TJ65555 ADE65555:ADF65555 ANA65555:ANB65555 AWW65555:AWX65555 BGS65555:BGT65555 BQO65555:BQP65555 CAK65555:CAL65555 CKG65555:CKH65555 CUC65555:CUD65555 DDY65555:DDZ65555 DNU65555:DNV65555 DXQ65555:DXR65555 EHM65555:EHN65555 ERI65555:ERJ65555 FBE65555:FBF65555 FLA65555:FLB65555 FUW65555:FUX65555 GES65555:GET65555 GOO65555:GOP65555 GYK65555:GYL65555 HIG65555:HIH65555 HSC65555:HSD65555 IBY65555:IBZ65555 ILU65555:ILV65555 IVQ65555:IVR65555 JFM65555:JFN65555 JPI65555:JPJ65555 JZE65555:JZF65555 KJA65555:KJB65555 KSW65555:KSX65555 LCS65555:LCT65555 LMO65555:LMP65555 LWK65555:LWL65555 MGG65555:MGH65555 MQC65555:MQD65555 MZY65555:MZZ65555 NJU65555:NJV65555 NTQ65555:NTR65555 ODM65555:ODN65555 ONI65555:ONJ65555 OXE65555:OXF65555 PHA65555:PHB65555 PQW65555:PQX65555 QAS65555:QAT65555 QKO65555:QKP65555 QUK65555:QUL65555 REG65555:REH65555 ROC65555:ROD65555 RXY65555:RXZ65555 SHU65555:SHV65555 SRQ65555:SRR65555 TBM65555:TBN65555 TLI65555:TLJ65555 TVE65555:TVF65555 UFA65555:UFB65555 UOW65555:UOX65555 UYS65555:UYT65555 VIO65555:VIP65555 VSK65555:VSL65555 WCG65555:WCH65555 WMC65555:WMD65555 WVY65555:WVZ65555 Q131091:R131091 JM131091:JN131091 TI131091:TJ131091 ADE131091:ADF131091 ANA131091:ANB131091 AWW131091:AWX131091 BGS131091:BGT131091 BQO131091:BQP131091 CAK131091:CAL131091 CKG131091:CKH131091 CUC131091:CUD131091 DDY131091:DDZ131091 DNU131091:DNV131091 DXQ131091:DXR131091 EHM131091:EHN131091 ERI131091:ERJ131091 FBE131091:FBF131091 FLA131091:FLB131091 FUW131091:FUX131091 GES131091:GET131091 GOO131091:GOP131091 GYK131091:GYL131091 HIG131091:HIH131091 HSC131091:HSD131091 IBY131091:IBZ131091 ILU131091:ILV131091 IVQ131091:IVR131091 JFM131091:JFN131091 JPI131091:JPJ131091 JZE131091:JZF131091 KJA131091:KJB131091 KSW131091:KSX131091 LCS131091:LCT131091 LMO131091:LMP131091 LWK131091:LWL131091 MGG131091:MGH131091 MQC131091:MQD131091 MZY131091:MZZ131091 NJU131091:NJV131091 NTQ131091:NTR131091 ODM131091:ODN131091 ONI131091:ONJ131091 OXE131091:OXF131091 PHA131091:PHB131091 PQW131091:PQX131091 QAS131091:QAT131091 QKO131091:QKP131091 QUK131091:QUL131091 REG131091:REH131091 ROC131091:ROD131091 RXY131091:RXZ131091 SHU131091:SHV131091 SRQ131091:SRR131091 TBM131091:TBN131091 TLI131091:TLJ131091 TVE131091:TVF131091 UFA131091:UFB131091 UOW131091:UOX131091 UYS131091:UYT131091 VIO131091:VIP131091 VSK131091:VSL131091 WCG131091:WCH131091 WMC131091:WMD131091 WVY131091:WVZ131091 Q196627:R196627 JM196627:JN196627 TI196627:TJ196627 ADE196627:ADF196627 ANA196627:ANB196627 AWW196627:AWX196627 BGS196627:BGT196627 BQO196627:BQP196627 CAK196627:CAL196627 CKG196627:CKH196627 CUC196627:CUD196627 DDY196627:DDZ196627 DNU196627:DNV196627 DXQ196627:DXR196627 EHM196627:EHN196627 ERI196627:ERJ196627 FBE196627:FBF196627 FLA196627:FLB196627 FUW196627:FUX196627 GES196627:GET196627 GOO196627:GOP196627 GYK196627:GYL196627 HIG196627:HIH196627 HSC196627:HSD196627 IBY196627:IBZ196627 ILU196627:ILV196627 IVQ196627:IVR196627 JFM196627:JFN196627 JPI196627:JPJ196627 JZE196627:JZF196627 KJA196627:KJB196627 KSW196627:KSX196627 LCS196627:LCT196627 LMO196627:LMP196627 LWK196627:LWL196627 MGG196627:MGH196627 MQC196627:MQD196627 MZY196627:MZZ196627 NJU196627:NJV196627 NTQ196627:NTR196627 ODM196627:ODN196627 ONI196627:ONJ196627 OXE196627:OXF196627 PHA196627:PHB196627 PQW196627:PQX196627 QAS196627:QAT196627 QKO196627:QKP196627 QUK196627:QUL196627 REG196627:REH196627 ROC196627:ROD196627 RXY196627:RXZ196627 SHU196627:SHV196627 SRQ196627:SRR196627 TBM196627:TBN196627 TLI196627:TLJ196627 TVE196627:TVF196627 UFA196627:UFB196627 UOW196627:UOX196627 UYS196627:UYT196627 VIO196627:VIP196627 VSK196627:VSL196627 WCG196627:WCH196627 WMC196627:WMD196627 WVY196627:WVZ196627 Q262163:R262163 JM262163:JN262163 TI262163:TJ262163 ADE262163:ADF262163 ANA262163:ANB262163 AWW262163:AWX262163 BGS262163:BGT262163 BQO262163:BQP262163 CAK262163:CAL262163 CKG262163:CKH262163 CUC262163:CUD262163 DDY262163:DDZ262163 DNU262163:DNV262163 DXQ262163:DXR262163 EHM262163:EHN262163 ERI262163:ERJ262163 FBE262163:FBF262163 FLA262163:FLB262163 FUW262163:FUX262163 GES262163:GET262163 GOO262163:GOP262163 GYK262163:GYL262163 HIG262163:HIH262163 HSC262163:HSD262163 IBY262163:IBZ262163 ILU262163:ILV262163 IVQ262163:IVR262163 JFM262163:JFN262163 JPI262163:JPJ262163 JZE262163:JZF262163 KJA262163:KJB262163 KSW262163:KSX262163 LCS262163:LCT262163 LMO262163:LMP262163 LWK262163:LWL262163 MGG262163:MGH262163 MQC262163:MQD262163 MZY262163:MZZ262163 NJU262163:NJV262163 NTQ262163:NTR262163 ODM262163:ODN262163 ONI262163:ONJ262163 OXE262163:OXF262163 PHA262163:PHB262163 PQW262163:PQX262163 QAS262163:QAT262163 QKO262163:QKP262163 QUK262163:QUL262163 REG262163:REH262163 ROC262163:ROD262163 RXY262163:RXZ262163 SHU262163:SHV262163 SRQ262163:SRR262163 TBM262163:TBN262163 TLI262163:TLJ262163 TVE262163:TVF262163 UFA262163:UFB262163 UOW262163:UOX262163 UYS262163:UYT262163 VIO262163:VIP262163 VSK262163:VSL262163 WCG262163:WCH262163 WMC262163:WMD262163 WVY262163:WVZ262163 Q327699:R327699 JM327699:JN327699 TI327699:TJ327699 ADE327699:ADF327699 ANA327699:ANB327699 AWW327699:AWX327699 BGS327699:BGT327699 BQO327699:BQP327699 CAK327699:CAL327699 CKG327699:CKH327699 CUC327699:CUD327699 DDY327699:DDZ327699 DNU327699:DNV327699 DXQ327699:DXR327699 EHM327699:EHN327699 ERI327699:ERJ327699 FBE327699:FBF327699 FLA327699:FLB327699 FUW327699:FUX327699 GES327699:GET327699 GOO327699:GOP327699 GYK327699:GYL327699 HIG327699:HIH327699 HSC327699:HSD327699 IBY327699:IBZ327699 ILU327699:ILV327699 IVQ327699:IVR327699 JFM327699:JFN327699 JPI327699:JPJ327699 JZE327699:JZF327699 KJA327699:KJB327699 KSW327699:KSX327699 LCS327699:LCT327699 LMO327699:LMP327699 LWK327699:LWL327699 MGG327699:MGH327699 MQC327699:MQD327699 MZY327699:MZZ327699 NJU327699:NJV327699 NTQ327699:NTR327699 ODM327699:ODN327699 ONI327699:ONJ327699 OXE327699:OXF327699 PHA327699:PHB327699 PQW327699:PQX327699 QAS327699:QAT327699 QKO327699:QKP327699 QUK327699:QUL327699 REG327699:REH327699 ROC327699:ROD327699 RXY327699:RXZ327699 SHU327699:SHV327699 SRQ327699:SRR327699 TBM327699:TBN327699 TLI327699:TLJ327699 TVE327699:TVF327699 UFA327699:UFB327699 UOW327699:UOX327699 UYS327699:UYT327699 VIO327699:VIP327699 VSK327699:VSL327699 WCG327699:WCH327699 WMC327699:WMD327699 WVY327699:WVZ327699 Q393235:R393235 JM393235:JN393235 TI393235:TJ393235 ADE393235:ADF393235 ANA393235:ANB393235 AWW393235:AWX393235 BGS393235:BGT393235 BQO393235:BQP393235 CAK393235:CAL393235 CKG393235:CKH393235 CUC393235:CUD393235 DDY393235:DDZ393235 DNU393235:DNV393235 DXQ393235:DXR393235 EHM393235:EHN393235 ERI393235:ERJ393235 FBE393235:FBF393235 FLA393235:FLB393235 FUW393235:FUX393235 GES393235:GET393235 GOO393235:GOP393235 GYK393235:GYL393235 HIG393235:HIH393235 HSC393235:HSD393235 IBY393235:IBZ393235 ILU393235:ILV393235 IVQ393235:IVR393235 JFM393235:JFN393235 JPI393235:JPJ393235 JZE393235:JZF393235 KJA393235:KJB393235 KSW393235:KSX393235 LCS393235:LCT393235 LMO393235:LMP393235 LWK393235:LWL393235 MGG393235:MGH393235 MQC393235:MQD393235 MZY393235:MZZ393235 NJU393235:NJV393235 NTQ393235:NTR393235 ODM393235:ODN393235 ONI393235:ONJ393235 OXE393235:OXF393235 PHA393235:PHB393235 PQW393235:PQX393235 QAS393235:QAT393235 QKO393235:QKP393235 QUK393235:QUL393235 REG393235:REH393235 ROC393235:ROD393235 RXY393235:RXZ393235 SHU393235:SHV393235 SRQ393235:SRR393235 TBM393235:TBN393235 TLI393235:TLJ393235 TVE393235:TVF393235 UFA393235:UFB393235 UOW393235:UOX393235 UYS393235:UYT393235 VIO393235:VIP393235 VSK393235:VSL393235 WCG393235:WCH393235 WMC393235:WMD393235 WVY393235:WVZ393235 Q458771:R458771 JM458771:JN458771 TI458771:TJ458771 ADE458771:ADF458771 ANA458771:ANB458771 AWW458771:AWX458771 BGS458771:BGT458771 BQO458771:BQP458771 CAK458771:CAL458771 CKG458771:CKH458771 CUC458771:CUD458771 DDY458771:DDZ458771 DNU458771:DNV458771 DXQ458771:DXR458771 EHM458771:EHN458771 ERI458771:ERJ458771 FBE458771:FBF458771 FLA458771:FLB458771 FUW458771:FUX458771 GES458771:GET458771 GOO458771:GOP458771 GYK458771:GYL458771 HIG458771:HIH458771 HSC458771:HSD458771 IBY458771:IBZ458771 ILU458771:ILV458771 IVQ458771:IVR458771 JFM458771:JFN458771 JPI458771:JPJ458771 JZE458771:JZF458771 KJA458771:KJB458771 KSW458771:KSX458771 LCS458771:LCT458771 LMO458771:LMP458771 LWK458771:LWL458771 MGG458771:MGH458771 MQC458771:MQD458771 MZY458771:MZZ458771 NJU458771:NJV458771 NTQ458771:NTR458771 ODM458771:ODN458771 ONI458771:ONJ458771 OXE458771:OXF458771 PHA458771:PHB458771 PQW458771:PQX458771 QAS458771:QAT458771 QKO458771:QKP458771 QUK458771:QUL458771 REG458771:REH458771 ROC458771:ROD458771 RXY458771:RXZ458771 SHU458771:SHV458771 SRQ458771:SRR458771 TBM458771:TBN458771 TLI458771:TLJ458771 TVE458771:TVF458771 UFA458771:UFB458771 UOW458771:UOX458771 UYS458771:UYT458771 VIO458771:VIP458771 VSK458771:VSL458771 WCG458771:WCH458771 WMC458771:WMD458771 WVY458771:WVZ458771 Q524307:R524307 JM524307:JN524307 TI524307:TJ524307 ADE524307:ADF524307 ANA524307:ANB524307 AWW524307:AWX524307 BGS524307:BGT524307 BQO524307:BQP524307 CAK524307:CAL524307 CKG524307:CKH524307 CUC524307:CUD524307 DDY524307:DDZ524307 DNU524307:DNV524307 DXQ524307:DXR524307 EHM524307:EHN524307 ERI524307:ERJ524307 FBE524307:FBF524307 FLA524307:FLB524307 FUW524307:FUX524307 GES524307:GET524307 GOO524307:GOP524307 GYK524307:GYL524307 HIG524307:HIH524307 HSC524307:HSD524307 IBY524307:IBZ524307 ILU524307:ILV524307 IVQ524307:IVR524307 JFM524307:JFN524307 JPI524307:JPJ524307 JZE524307:JZF524307 KJA524307:KJB524307 KSW524307:KSX524307 LCS524307:LCT524307 LMO524307:LMP524307 LWK524307:LWL524307 MGG524307:MGH524307 MQC524307:MQD524307 MZY524307:MZZ524307 NJU524307:NJV524307 NTQ524307:NTR524307 ODM524307:ODN524307 ONI524307:ONJ524307 OXE524307:OXF524307 PHA524307:PHB524307 PQW524307:PQX524307 QAS524307:QAT524307 QKO524307:QKP524307 QUK524307:QUL524307 REG524307:REH524307 ROC524307:ROD524307 RXY524307:RXZ524307 SHU524307:SHV524307 SRQ524307:SRR524307 TBM524307:TBN524307 TLI524307:TLJ524307 TVE524307:TVF524307 UFA524307:UFB524307 UOW524307:UOX524307 UYS524307:UYT524307 VIO524307:VIP524307 VSK524307:VSL524307 WCG524307:WCH524307 WMC524307:WMD524307 WVY524307:WVZ524307 Q589843:R589843 JM589843:JN589843 TI589843:TJ589843 ADE589843:ADF589843 ANA589843:ANB589843 AWW589843:AWX589843 BGS589843:BGT589843 BQO589843:BQP589843 CAK589843:CAL589843 CKG589843:CKH589843 CUC589843:CUD589843 DDY589843:DDZ589843 DNU589843:DNV589843 DXQ589843:DXR589843 EHM589843:EHN589843 ERI589843:ERJ589843 FBE589843:FBF589843 FLA589843:FLB589843 FUW589843:FUX589843 GES589843:GET589843 GOO589843:GOP589843 GYK589843:GYL589843 HIG589843:HIH589843 HSC589843:HSD589843 IBY589843:IBZ589843 ILU589843:ILV589843 IVQ589843:IVR589843 JFM589843:JFN589843 JPI589843:JPJ589843 JZE589843:JZF589843 KJA589843:KJB589843 KSW589843:KSX589843 LCS589843:LCT589843 LMO589843:LMP589843 LWK589843:LWL589843 MGG589843:MGH589843 MQC589843:MQD589843 MZY589843:MZZ589843 NJU589843:NJV589843 NTQ589843:NTR589843 ODM589843:ODN589843 ONI589843:ONJ589843 OXE589843:OXF589843 PHA589843:PHB589843 PQW589843:PQX589843 QAS589843:QAT589843 QKO589843:QKP589843 QUK589843:QUL589843 REG589843:REH589843 ROC589843:ROD589843 RXY589843:RXZ589843 SHU589843:SHV589843 SRQ589843:SRR589843 TBM589843:TBN589843 TLI589843:TLJ589843 TVE589843:TVF589843 UFA589843:UFB589843 UOW589843:UOX589843 UYS589843:UYT589843 VIO589843:VIP589843 VSK589843:VSL589843 WCG589843:WCH589843 WMC589843:WMD589843 WVY589843:WVZ589843 Q655379:R655379 JM655379:JN655379 TI655379:TJ655379 ADE655379:ADF655379 ANA655379:ANB655379 AWW655379:AWX655379 BGS655379:BGT655379 BQO655379:BQP655379 CAK655379:CAL655379 CKG655379:CKH655379 CUC655379:CUD655379 DDY655379:DDZ655379 DNU655379:DNV655379 DXQ655379:DXR655379 EHM655379:EHN655379 ERI655379:ERJ655379 FBE655379:FBF655379 FLA655379:FLB655379 FUW655379:FUX655379 GES655379:GET655379 GOO655379:GOP655379 GYK655379:GYL655379 HIG655379:HIH655379 HSC655379:HSD655379 IBY655379:IBZ655379 ILU655379:ILV655379 IVQ655379:IVR655379 JFM655379:JFN655379 JPI655379:JPJ655379 JZE655379:JZF655379 KJA655379:KJB655379 KSW655379:KSX655379 LCS655379:LCT655379 LMO655379:LMP655379 LWK655379:LWL655379 MGG655379:MGH655379 MQC655379:MQD655379 MZY655379:MZZ655379 NJU655379:NJV655379 NTQ655379:NTR655379 ODM655379:ODN655379 ONI655379:ONJ655379 OXE655379:OXF655379 PHA655379:PHB655379 PQW655379:PQX655379 QAS655379:QAT655379 QKO655379:QKP655379 QUK655379:QUL655379 REG655379:REH655379 ROC655379:ROD655379 RXY655379:RXZ655379 SHU655379:SHV655379 SRQ655379:SRR655379 TBM655379:TBN655379 TLI655379:TLJ655379 TVE655379:TVF655379 UFA655379:UFB655379 UOW655379:UOX655379 UYS655379:UYT655379 VIO655379:VIP655379 VSK655379:VSL655379 WCG655379:WCH655379 WMC655379:WMD655379 WVY655379:WVZ655379 Q720915:R720915 JM720915:JN720915 TI720915:TJ720915 ADE720915:ADF720915 ANA720915:ANB720915 AWW720915:AWX720915 BGS720915:BGT720915 BQO720915:BQP720915 CAK720915:CAL720915 CKG720915:CKH720915 CUC720915:CUD720915 DDY720915:DDZ720915 DNU720915:DNV720915 DXQ720915:DXR720915 EHM720915:EHN720915 ERI720915:ERJ720915 FBE720915:FBF720915 FLA720915:FLB720915 FUW720915:FUX720915 GES720915:GET720915 GOO720915:GOP720915 GYK720915:GYL720915 HIG720915:HIH720915 HSC720915:HSD720915 IBY720915:IBZ720915 ILU720915:ILV720915 IVQ720915:IVR720915 JFM720915:JFN720915 JPI720915:JPJ720915 JZE720915:JZF720915 KJA720915:KJB720915 KSW720915:KSX720915 LCS720915:LCT720915 LMO720915:LMP720915 LWK720915:LWL720915 MGG720915:MGH720915 MQC720915:MQD720915 MZY720915:MZZ720915 NJU720915:NJV720915 NTQ720915:NTR720915 ODM720915:ODN720915 ONI720915:ONJ720915 OXE720915:OXF720915 PHA720915:PHB720915 PQW720915:PQX720915 QAS720915:QAT720915 QKO720915:QKP720915 QUK720915:QUL720915 REG720915:REH720915 ROC720915:ROD720915 RXY720915:RXZ720915 SHU720915:SHV720915 SRQ720915:SRR720915 TBM720915:TBN720915 TLI720915:TLJ720915 TVE720915:TVF720915 UFA720915:UFB720915 UOW720915:UOX720915 UYS720915:UYT720915 VIO720915:VIP720915 VSK720915:VSL720915 WCG720915:WCH720915 WMC720915:WMD720915 WVY720915:WVZ720915 Q786451:R786451 JM786451:JN786451 TI786451:TJ786451 ADE786451:ADF786451 ANA786451:ANB786451 AWW786451:AWX786451 BGS786451:BGT786451 BQO786451:BQP786451 CAK786451:CAL786451 CKG786451:CKH786451 CUC786451:CUD786451 DDY786451:DDZ786451 DNU786451:DNV786451 DXQ786451:DXR786451 EHM786451:EHN786451 ERI786451:ERJ786451 FBE786451:FBF786451 FLA786451:FLB786451 FUW786451:FUX786451 GES786451:GET786451 GOO786451:GOP786451 GYK786451:GYL786451 HIG786451:HIH786451 HSC786451:HSD786451 IBY786451:IBZ786451 ILU786451:ILV786451 IVQ786451:IVR786451 JFM786451:JFN786451 JPI786451:JPJ786451 JZE786451:JZF786451 KJA786451:KJB786451 KSW786451:KSX786451 LCS786451:LCT786451 LMO786451:LMP786451 LWK786451:LWL786451 MGG786451:MGH786451 MQC786451:MQD786451 MZY786451:MZZ786451 NJU786451:NJV786451 NTQ786451:NTR786451 ODM786451:ODN786451 ONI786451:ONJ786451 OXE786451:OXF786451 PHA786451:PHB786451 PQW786451:PQX786451 QAS786451:QAT786451 QKO786451:QKP786451 QUK786451:QUL786451 REG786451:REH786451 ROC786451:ROD786451 RXY786451:RXZ786451 SHU786451:SHV786451 SRQ786451:SRR786451 TBM786451:TBN786451 TLI786451:TLJ786451 TVE786451:TVF786451 UFA786451:UFB786451 UOW786451:UOX786451 UYS786451:UYT786451 VIO786451:VIP786451 VSK786451:VSL786451 WCG786451:WCH786451 WMC786451:WMD786451 WVY786451:WVZ786451 Q851987:R851987 JM851987:JN851987 TI851987:TJ851987 ADE851987:ADF851987 ANA851987:ANB851987 AWW851987:AWX851987 BGS851987:BGT851987 BQO851987:BQP851987 CAK851987:CAL851987 CKG851987:CKH851987 CUC851987:CUD851987 DDY851987:DDZ851987 DNU851987:DNV851987 DXQ851987:DXR851987 EHM851987:EHN851987 ERI851987:ERJ851987 FBE851987:FBF851987 FLA851987:FLB851987 FUW851987:FUX851987 GES851987:GET851987 GOO851987:GOP851987 GYK851987:GYL851987 HIG851987:HIH851987 HSC851987:HSD851987 IBY851987:IBZ851987 ILU851987:ILV851987 IVQ851987:IVR851987 JFM851987:JFN851987 JPI851987:JPJ851987 JZE851987:JZF851987 KJA851987:KJB851987 KSW851987:KSX851987 LCS851987:LCT851987 LMO851987:LMP851987 LWK851987:LWL851987 MGG851987:MGH851987 MQC851987:MQD851987 MZY851987:MZZ851987 NJU851987:NJV851987 NTQ851987:NTR851987 ODM851987:ODN851987 ONI851987:ONJ851987 OXE851987:OXF851987 PHA851987:PHB851987 PQW851987:PQX851987 QAS851987:QAT851987 QKO851987:QKP851987 QUK851987:QUL851987 REG851987:REH851987 ROC851987:ROD851987 RXY851987:RXZ851987 SHU851987:SHV851987 SRQ851987:SRR851987 TBM851987:TBN851987 TLI851987:TLJ851987 TVE851987:TVF851987 UFA851987:UFB851987 UOW851987:UOX851987 UYS851987:UYT851987 VIO851987:VIP851987 VSK851987:VSL851987 WCG851987:WCH851987 WMC851987:WMD851987 WVY851987:WVZ851987 Q917523:R917523 JM917523:JN917523 TI917523:TJ917523 ADE917523:ADF917523 ANA917523:ANB917523 AWW917523:AWX917523 BGS917523:BGT917523 BQO917523:BQP917523 CAK917523:CAL917523 CKG917523:CKH917523 CUC917523:CUD917523 DDY917523:DDZ917523 DNU917523:DNV917523 DXQ917523:DXR917523 EHM917523:EHN917523 ERI917523:ERJ917523 FBE917523:FBF917523 FLA917523:FLB917523 FUW917523:FUX917523 GES917523:GET917523 GOO917523:GOP917523 GYK917523:GYL917523 HIG917523:HIH917523 HSC917523:HSD917523 IBY917523:IBZ917523 ILU917523:ILV917523 IVQ917523:IVR917523 JFM917523:JFN917523 JPI917523:JPJ917523 JZE917523:JZF917523 KJA917523:KJB917523 KSW917523:KSX917523 LCS917523:LCT917523 LMO917523:LMP917523 LWK917523:LWL917523 MGG917523:MGH917523 MQC917523:MQD917523 MZY917523:MZZ917523 NJU917523:NJV917523 NTQ917523:NTR917523 ODM917523:ODN917523 ONI917523:ONJ917523 OXE917523:OXF917523 PHA917523:PHB917523 PQW917523:PQX917523 QAS917523:QAT917523 QKO917523:QKP917523 QUK917523:QUL917523 REG917523:REH917523 ROC917523:ROD917523 RXY917523:RXZ917523 SHU917523:SHV917523 SRQ917523:SRR917523 TBM917523:TBN917523 TLI917523:TLJ917523 TVE917523:TVF917523 UFA917523:UFB917523 UOW917523:UOX917523 UYS917523:UYT917523 VIO917523:VIP917523 VSK917523:VSL917523 WCG917523:WCH917523 WMC917523:WMD917523 WVY917523:WVZ917523 Q983059:R983059 JM983059:JN983059 TI983059:TJ983059 ADE983059:ADF983059 ANA983059:ANB983059 AWW983059:AWX983059 BGS983059:BGT983059 BQO983059:BQP983059 CAK983059:CAL983059 CKG983059:CKH983059 CUC983059:CUD983059 DDY983059:DDZ983059 DNU983059:DNV983059 DXQ983059:DXR983059 EHM983059:EHN983059 ERI983059:ERJ983059 FBE983059:FBF983059 FLA983059:FLB983059 FUW983059:FUX983059 GES983059:GET983059 GOO983059:GOP983059 GYK983059:GYL983059 HIG983059:HIH983059 HSC983059:HSD983059 IBY983059:IBZ983059 ILU983059:ILV983059 IVQ983059:IVR983059 JFM983059:JFN983059 JPI983059:JPJ983059 JZE983059:JZF983059 KJA983059:KJB983059 KSW983059:KSX983059 LCS983059:LCT983059 LMO983059:LMP983059 LWK983059:LWL983059 MGG983059:MGH983059 MQC983059:MQD983059 MZY983059:MZZ983059 NJU983059:NJV983059 NTQ983059:NTR983059 ODM983059:ODN983059 ONI983059:ONJ983059 OXE983059:OXF983059 PHA983059:PHB983059 PQW983059:PQX983059 QAS983059:QAT983059 QKO983059:QKP983059 QUK983059:QUL983059 REG983059:REH983059 ROC983059:ROD983059 RXY983059:RXZ983059 SHU983059:SHV983059 SRQ983059:SRR983059 TBM983059:TBN983059 TLI983059:TLJ983059 TVE983059:TVF983059 UFA983059:UFB983059 UOW983059:UOX983059 UYS983059:UYT983059 VIO983059:VIP983059 VSK983059:VSL983059 WCG983059:WCH983059 WMC983059:WMD983059 WVY983059:WVZ983059 K11:V11 JG11:JR11 TC11:TN11 ACY11:ADJ11 AMU11:ANF11 AWQ11:AXB11 BGM11:BGX11 BQI11:BQT11 CAE11:CAP11 CKA11:CKL11 CTW11:CUH11 DDS11:DED11 DNO11:DNZ11 DXK11:DXV11 EHG11:EHR11 ERC11:ERN11 FAY11:FBJ11 FKU11:FLF11 FUQ11:FVB11 GEM11:GEX11 GOI11:GOT11 GYE11:GYP11 HIA11:HIL11 HRW11:HSH11 IBS11:ICD11 ILO11:ILZ11 IVK11:IVV11 JFG11:JFR11 JPC11:JPN11 JYY11:JZJ11 KIU11:KJF11 KSQ11:KTB11 LCM11:LCX11 LMI11:LMT11 LWE11:LWP11 MGA11:MGL11 MPW11:MQH11 MZS11:NAD11 NJO11:NJZ11 NTK11:NTV11 ODG11:ODR11 ONC11:ONN11 OWY11:OXJ11 PGU11:PHF11 PQQ11:PRB11 QAM11:QAX11 QKI11:QKT11 QUE11:QUP11 REA11:REL11 RNW11:ROH11 RXS11:RYD11 SHO11:SHZ11 SRK11:SRV11 TBG11:TBR11 TLC11:TLN11 TUY11:TVJ11 UEU11:UFF11 UOQ11:UPB11 UYM11:UYX11 VII11:VIT11 VSE11:VSP11 WCA11:WCL11 WLW11:WMH11 WVS11:WWD11 K65546:V65546 JG65546:JR65546 TC65546:TN65546 ACY65546:ADJ65546 AMU65546:ANF65546 AWQ65546:AXB65546 BGM65546:BGX65546 BQI65546:BQT65546 CAE65546:CAP65546 CKA65546:CKL65546 CTW65546:CUH65546 DDS65546:DED65546 DNO65546:DNZ65546 DXK65546:DXV65546 EHG65546:EHR65546 ERC65546:ERN65546 FAY65546:FBJ65546 FKU65546:FLF65546 FUQ65546:FVB65546 GEM65546:GEX65546 GOI65546:GOT65546 GYE65546:GYP65546 HIA65546:HIL65546 HRW65546:HSH65546 IBS65546:ICD65546 ILO65546:ILZ65546 IVK65546:IVV65546 JFG65546:JFR65546 JPC65546:JPN65546 JYY65546:JZJ65546 KIU65546:KJF65546 KSQ65546:KTB65546 LCM65546:LCX65546 LMI65546:LMT65546 LWE65546:LWP65546 MGA65546:MGL65546 MPW65546:MQH65546 MZS65546:NAD65546 NJO65546:NJZ65546 NTK65546:NTV65546 ODG65546:ODR65546 ONC65546:ONN65546 OWY65546:OXJ65546 PGU65546:PHF65546 PQQ65546:PRB65546 QAM65546:QAX65546 QKI65546:QKT65546 QUE65546:QUP65546 REA65546:REL65546 RNW65546:ROH65546 RXS65546:RYD65546 SHO65546:SHZ65546 SRK65546:SRV65546 TBG65546:TBR65546 TLC65546:TLN65546 TUY65546:TVJ65546 UEU65546:UFF65546 UOQ65546:UPB65546 UYM65546:UYX65546 VII65546:VIT65546 VSE65546:VSP65546 WCA65546:WCL65546 WLW65546:WMH65546 WVS65546:WWD65546 K131082:V131082 JG131082:JR131082 TC131082:TN131082 ACY131082:ADJ131082 AMU131082:ANF131082 AWQ131082:AXB131082 BGM131082:BGX131082 BQI131082:BQT131082 CAE131082:CAP131082 CKA131082:CKL131082 CTW131082:CUH131082 DDS131082:DED131082 DNO131082:DNZ131082 DXK131082:DXV131082 EHG131082:EHR131082 ERC131082:ERN131082 FAY131082:FBJ131082 FKU131082:FLF131082 FUQ131082:FVB131082 GEM131082:GEX131082 GOI131082:GOT131082 GYE131082:GYP131082 HIA131082:HIL131082 HRW131082:HSH131082 IBS131082:ICD131082 ILO131082:ILZ131082 IVK131082:IVV131082 JFG131082:JFR131082 JPC131082:JPN131082 JYY131082:JZJ131082 KIU131082:KJF131082 KSQ131082:KTB131082 LCM131082:LCX131082 LMI131082:LMT131082 LWE131082:LWP131082 MGA131082:MGL131082 MPW131082:MQH131082 MZS131082:NAD131082 NJO131082:NJZ131082 NTK131082:NTV131082 ODG131082:ODR131082 ONC131082:ONN131082 OWY131082:OXJ131082 PGU131082:PHF131082 PQQ131082:PRB131082 QAM131082:QAX131082 QKI131082:QKT131082 QUE131082:QUP131082 REA131082:REL131082 RNW131082:ROH131082 RXS131082:RYD131082 SHO131082:SHZ131082 SRK131082:SRV131082 TBG131082:TBR131082 TLC131082:TLN131082 TUY131082:TVJ131082 UEU131082:UFF131082 UOQ131082:UPB131082 UYM131082:UYX131082 VII131082:VIT131082 VSE131082:VSP131082 WCA131082:WCL131082 WLW131082:WMH131082 WVS131082:WWD131082 K196618:V196618 JG196618:JR196618 TC196618:TN196618 ACY196618:ADJ196618 AMU196618:ANF196618 AWQ196618:AXB196618 BGM196618:BGX196618 BQI196618:BQT196618 CAE196618:CAP196618 CKA196618:CKL196618 CTW196618:CUH196618 DDS196618:DED196618 DNO196618:DNZ196618 DXK196618:DXV196618 EHG196618:EHR196618 ERC196618:ERN196618 FAY196618:FBJ196618 FKU196618:FLF196618 FUQ196618:FVB196618 GEM196618:GEX196618 GOI196618:GOT196618 GYE196618:GYP196618 HIA196618:HIL196618 HRW196618:HSH196618 IBS196618:ICD196618 ILO196618:ILZ196618 IVK196618:IVV196618 JFG196618:JFR196618 JPC196618:JPN196618 JYY196618:JZJ196618 KIU196618:KJF196618 KSQ196618:KTB196618 LCM196618:LCX196618 LMI196618:LMT196618 LWE196618:LWP196618 MGA196618:MGL196618 MPW196618:MQH196618 MZS196618:NAD196618 NJO196618:NJZ196618 NTK196618:NTV196618 ODG196618:ODR196618 ONC196618:ONN196618 OWY196618:OXJ196618 PGU196618:PHF196618 PQQ196618:PRB196618 QAM196618:QAX196618 QKI196618:QKT196618 QUE196618:QUP196618 REA196618:REL196618 RNW196618:ROH196618 RXS196618:RYD196618 SHO196618:SHZ196618 SRK196618:SRV196618 TBG196618:TBR196618 TLC196618:TLN196618 TUY196618:TVJ196618 UEU196618:UFF196618 UOQ196618:UPB196618 UYM196618:UYX196618 VII196618:VIT196618 VSE196618:VSP196618 WCA196618:WCL196618 WLW196618:WMH196618 WVS196618:WWD196618 K262154:V262154 JG262154:JR262154 TC262154:TN262154 ACY262154:ADJ262154 AMU262154:ANF262154 AWQ262154:AXB262154 BGM262154:BGX262154 BQI262154:BQT262154 CAE262154:CAP262154 CKA262154:CKL262154 CTW262154:CUH262154 DDS262154:DED262154 DNO262154:DNZ262154 DXK262154:DXV262154 EHG262154:EHR262154 ERC262154:ERN262154 FAY262154:FBJ262154 FKU262154:FLF262154 FUQ262154:FVB262154 GEM262154:GEX262154 GOI262154:GOT262154 GYE262154:GYP262154 HIA262154:HIL262154 HRW262154:HSH262154 IBS262154:ICD262154 ILO262154:ILZ262154 IVK262154:IVV262154 JFG262154:JFR262154 JPC262154:JPN262154 JYY262154:JZJ262154 KIU262154:KJF262154 KSQ262154:KTB262154 LCM262154:LCX262154 LMI262154:LMT262154 LWE262154:LWP262154 MGA262154:MGL262154 MPW262154:MQH262154 MZS262154:NAD262154 NJO262154:NJZ262154 NTK262154:NTV262154 ODG262154:ODR262154 ONC262154:ONN262154 OWY262154:OXJ262154 PGU262154:PHF262154 PQQ262154:PRB262154 QAM262154:QAX262154 QKI262154:QKT262154 QUE262154:QUP262154 REA262154:REL262154 RNW262154:ROH262154 RXS262154:RYD262154 SHO262154:SHZ262154 SRK262154:SRV262154 TBG262154:TBR262154 TLC262154:TLN262154 TUY262154:TVJ262154 UEU262154:UFF262154 UOQ262154:UPB262154 UYM262154:UYX262154 VII262154:VIT262154 VSE262154:VSP262154 WCA262154:WCL262154 WLW262154:WMH262154 WVS262154:WWD262154 K327690:V327690 JG327690:JR327690 TC327690:TN327690 ACY327690:ADJ327690 AMU327690:ANF327690 AWQ327690:AXB327690 BGM327690:BGX327690 BQI327690:BQT327690 CAE327690:CAP327690 CKA327690:CKL327690 CTW327690:CUH327690 DDS327690:DED327690 DNO327690:DNZ327690 DXK327690:DXV327690 EHG327690:EHR327690 ERC327690:ERN327690 FAY327690:FBJ327690 FKU327690:FLF327690 FUQ327690:FVB327690 GEM327690:GEX327690 GOI327690:GOT327690 GYE327690:GYP327690 HIA327690:HIL327690 HRW327690:HSH327690 IBS327690:ICD327690 ILO327690:ILZ327690 IVK327690:IVV327690 JFG327690:JFR327690 JPC327690:JPN327690 JYY327690:JZJ327690 KIU327690:KJF327690 KSQ327690:KTB327690 LCM327690:LCX327690 LMI327690:LMT327690 LWE327690:LWP327690 MGA327690:MGL327690 MPW327690:MQH327690 MZS327690:NAD327690 NJO327690:NJZ327690 NTK327690:NTV327690 ODG327690:ODR327690 ONC327690:ONN327690 OWY327690:OXJ327690 PGU327690:PHF327690 PQQ327690:PRB327690 QAM327690:QAX327690 QKI327690:QKT327690 QUE327690:QUP327690 REA327690:REL327690 RNW327690:ROH327690 RXS327690:RYD327690 SHO327690:SHZ327690 SRK327690:SRV327690 TBG327690:TBR327690 TLC327690:TLN327690 TUY327690:TVJ327690 UEU327690:UFF327690 UOQ327690:UPB327690 UYM327690:UYX327690 VII327690:VIT327690 VSE327690:VSP327690 WCA327690:WCL327690 WLW327690:WMH327690 WVS327690:WWD327690 K393226:V393226 JG393226:JR393226 TC393226:TN393226 ACY393226:ADJ393226 AMU393226:ANF393226 AWQ393226:AXB393226 BGM393226:BGX393226 BQI393226:BQT393226 CAE393226:CAP393226 CKA393226:CKL393226 CTW393226:CUH393226 DDS393226:DED393226 DNO393226:DNZ393226 DXK393226:DXV393226 EHG393226:EHR393226 ERC393226:ERN393226 FAY393226:FBJ393226 FKU393226:FLF393226 FUQ393226:FVB393226 GEM393226:GEX393226 GOI393226:GOT393226 GYE393226:GYP393226 HIA393226:HIL393226 HRW393226:HSH393226 IBS393226:ICD393226 ILO393226:ILZ393226 IVK393226:IVV393226 JFG393226:JFR393226 JPC393226:JPN393226 JYY393226:JZJ393226 KIU393226:KJF393226 KSQ393226:KTB393226 LCM393226:LCX393226 LMI393226:LMT393226 LWE393226:LWP393226 MGA393226:MGL393226 MPW393226:MQH393226 MZS393226:NAD393226 NJO393226:NJZ393226 NTK393226:NTV393226 ODG393226:ODR393226 ONC393226:ONN393226 OWY393226:OXJ393226 PGU393226:PHF393226 PQQ393226:PRB393226 QAM393226:QAX393226 QKI393226:QKT393226 QUE393226:QUP393226 REA393226:REL393226 RNW393226:ROH393226 RXS393226:RYD393226 SHO393226:SHZ393226 SRK393226:SRV393226 TBG393226:TBR393226 TLC393226:TLN393226 TUY393226:TVJ393226 UEU393226:UFF393226 UOQ393226:UPB393226 UYM393226:UYX393226 VII393226:VIT393226 VSE393226:VSP393226 WCA393226:WCL393226 WLW393226:WMH393226 WVS393226:WWD393226 K458762:V458762 JG458762:JR458762 TC458762:TN458762 ACY458762:ADJ458762 AMU458762:ANF458762 AWQ458762:AXB458762 BGM458762:BGX458762 BQI458762:BQT458762 CAE458762:CAP458762 CKA458762:CKL458762 CTW458762:CUH458762 DDS458762:DED458762 DNO458762:DNZ458762 DXK458762:DXV458762 EHG458762:EHR458762 ERC458762:ERN458762 FAY458762:FBJ458762 FKU458762:FLF458762 FUQ458762:FVB458762 GEM458762:GEX458762 GOI458762:GOT458762 GYE458762:GYP458762 HIA458762:HIL458762 HRW458762:HSH458762 IBS458762:ICD458762 ILO458762:ILZ458762 IVK458762:IVV458762 JFG458762:JFR458762 JPC458762:JPN458762 JYY458762:JZJ458762 KIU458762:KJF458762 KSQ458762:KTB458762 LCM458762:LCX458762 LMI458762:LMT458762 LWE458762:LWP458762 MGA458762:MGL458762 MPW458762:MQH458762 MZS458762:NAD458762 NJO458762:NJZ458762 NTK458762:NTV458762 ODG458762:ODR458762 ONC458762:ONN458762 OWY458762:OXJ458762 PGU458762:PHF458762 PQQ458762:PRB458762 QAM458762:QAX458762 QKI458762:QKT458762 QUE458762:QUP458762 REA458762:REL458762 RNW458762:ROH458762 RXS458762:RYD458762 SHO458762:SHZ458762 SRK458762:SRV458762 TBG458762:TBR458762 TLC458762:TLN458762 TUY458762:TVJ458762 UEU458762:UFF458762 UOQ458762:UPB458762 UYM458762:UYX458762 VII458762:VIT458762 VSE458762:VSP458762 WCA458762:WCL458762 WLW458762:WMH458762 WVS458762:WWD458762 K524298:V524298 JG524298:JR524298 TC524298:TN524298 ACY524298:ADJ524298 AMU524298:ANF524298 AWQ524298:AXB524298 BGM524298:BGX524298 BQI524298:BQT524298 CAE524298:CAP524298 CKA524298:CKL524298 CTW524298:CUH524298 DDS524298:DED524298 DNO524298:DNZ524298 DXK524298:DXV524298 EHG524298:EHR524298 ERC524298:ERN524298 FAY524298:FBJ524298 FKU524298:FLF524298 FUQ524298:FVB524298 GEM524298:GEX524298 GOI524298:GOT524298 GYE524298:GYP524298 HIA524298:HIL524298 HRW524298:HSH524298 IBS524298:ICD524298 ILO524298:ILZ524298 IVK524298:IVV524298 JFG524298:JFR524298 JPC524298:JPN524298 JYY524298:JZJ524298 KIU524298:KJF524298 KSQ524298:KTB524298 LCM524298:LCX524298 LMI524298:LMT524298 LWE524298:LWP524298 MGA524298:MGL524298 MPW524298:MQH524298 MZS524298:NAD524298 NJO524298:NJZ524298 NTK524298:NTV524298 ODG524298:ODR524298 ONC524298:ONN524298 OWY524298:OXJ524298 PGU524298:PHF524298 PQQ524298:PRB524298 QAM524298:QAX524298 QKI524298:QKT524298 QUE524298:QUP524298 REA524298:REL524298 RNW524298:ROH524298 RXS524298:RYD524298 SHO524298:SHZ524298 SRK524298:SRV524298 TBG524298:TBR524298 TLC524298:TLN524298 TUY524298:TVJ524298 UEU524298:UFF524298 UOQ524298:UPB524298 UYM524298:UYX524298 VII524298:VIT524298 VSE524298:VSP524298 WCA524298:WCL524298 WLW524298:WMH524298 WVS524298:WWD524298 K589834:V589834 JG589834:JR589834 TC589834:TN589834 ACY589834:ADJ589834 AMU589834:ANF589834 AWQ589834:AXB589834 BGM589834:BGX589834 BQI589834:BQT589834 CAE589834:CAP589834 CKA589834:CKL589834 CTW589834:CUH589834 DDS589834:DED589834 DNO589834:DNZ589834 DXK589834:DXV589834 EHG589834:EHR589834 ERC589834:ERN589834 FAY589834:FBJ589834 FKU589834:FLF589834 FUQ589834:FVB589834 GEM589834:GEX589834 GOI589834:GOT589834 GYE589834:GYP589834 HIA589834:HIL589834 HRW589834:HSH589834 IBS589834:ICD589834 ILO589834:ILZ589834 IVK589834:IVV589834 JFG589834:JFR589834 JPC589834:JPN589834 JYY589834:JZJ589834 KIU589834:KJF589834 KSQ589834:KTB589834 LCM589834:LCX589834 LMI589834:LMT589834 LWE589834:LWP589834 MGA589834:MGL589834 MPW589834:MQH589834 MZS589834:NAD589834 NJO589834:NJZ589834 NTK589834:NTV589834 ODG589834:ODR589834 ONC589834:ONN589834 OWY589834:OXJ589834 PGU589834:PHF589834 PQQ589834:PRB589834 QAM589834:QAX589834 QKI589834:QKT589834 QUE589834:QUP589834 REA589834:REL589834 RNW589834:ROH589834 RXS589834:RYD589834 SHO589834:SHZ589834 SRK589834:SRV589834 TBG589834:TBR589834 TLC589834:TLN589834 TUY589834:TVJ589834 UEU589834:UFF589834 UOQ589834:UPB589834 UYM589834:UYX589834 VII589834:VIT589834 VSE589834:VSP589834 WCA589834:WCL589834 WLW589834:WMH589834 WVS589834:WWD589834 K655370:V655370 JG655370:JR655370 TC655370:TN655370 ACY655370:ADJ655370 AMU655370:ANF655370 AWQ655370:AXB655370 BGM655370:BGX655370 BQI655370:BQT655370 CAE655370:CAP655370 CKA655370:CKL655370 CTW655370:CUH655370 DDS655370:DED655370 DNO655370:DNZ655370 DXK655370:DXV655370 EHG655370:EHR655370 ERC655370:ERN655370 FAY655370:FBJ655370 FKU655370:FLF655370 FUQ655370:FVB655370 GEM655370:GEX655370 GOI655370:GOT655370 GYE655370:GYP655370 HIA655370:HIL655370 HRW655370:HSH655370 IBS655370:ICD655370 ILO655370:ILZ655370 IVK655370:IVV655370 JFG655370:JFR655370 JPC655370:JPN655370 JYY655370:JZJ655370 KIU655370:KJF655370 KSQ655370:KTB655370 LCM655370:LCX655370 LMI655370:LMT655370 LWE655370:LWP655370 MGA655370:MGL655370 MPW655370:MQH655370 MZS655370:NAD655370 NJO655370:NJZ655370 NTK655370:NTV655370 ODG655370:ODR655370 ONC655370:ONN655370 OWY655370:OXJ655370 PGU655370:PHF655370 PQQ655370:PRB655370 QAM655370:QAX655370 QKI655370:QKT655370 QUE655370:QUP655370 REA655370:REL655370 RNW655370:ROH655370 RXS655370:RYD655370 SHO655370:SHZ655370 SRK655370:SRV655370 TBG655370:TBR655370 TLC655370:TLN655370 TUY655370:TVJ655370 UEU655370:UFF655370 UOQ655370:UPB655370 UYM655370:UYX655370 VII655370:VIT655370 VSE655370:VSP655370 WCA655370:WCL655370 WLW655370:WMH655370 WVS655370:WWD655370 K720906:V720906 JG720906:JR720906 TC720906:TN720906 ACY720906:ADJ720906 AMU720906:ANF720906 AWQ720906:AXB720906 BGM720906:BGX720906 BQI720906:BQT720906 CAE720906:CAP720906 CKA720906:CKL720906 CTW720906:CUH720906 DDS720906:DED720906 DNO720906:DNZ720906 DXK720906:DXV720906 EHG720906:EHR720906 ERC720906:ERN720906 FAY720906:FBJ720906 FKU720906:FLF720906 FUQ720906:FVB720906 GEM720906:GEX720906 GOI720906:GOT720906 GYE720906:GYP720906 HIA720906:HIL720906 HRW720906:HSH720906 IBS720906:ICD720906 ILO720906:ILZ720906 IVK720906:IVV720906 JFG720906:JFR720906 JPC720906:JPN720906 JYY720906:JZJ720906 KIU720906:KJF720906 KSQ720906:KTB720906 LCM720906:LCX720906 LMI720906:LMT720906 LWE720906:LWP720906 MGA720906:MGL720906 MPW720906:MQH720906 MZS720906:NAD720906 NJO720906:NJZ720906 NTK720906:NTV720906 ODG720906:ODR720906 ONC720906:ONN720906 OWY720906:OXJ720906 PGU720906:PHF720906 PQQ720906:PRB720906 QAM720906:QAX720906 QKI720906:QKT720906 QUE720906:QUP720906 REA720906:REL720906 RNW720906:ROH720906 RXS720906:RYD720906 SHO720906:SHZ720906 SRK720906:SRV720906 TBG720906:TBR720906 TLC720906:TLN720906 TUY720906:TVJ720906 UEU720906:UFF720906 UOQ720906:UPB720906 UYM720906:UYX720906 VII720906:VIT720906 VSE720906:VSP720906 WCA720906:WCL720906 WLW720906:WMH720906 WVS720906:WWD720906 K786442:V786442 JG786442:JR786442 TC786442:TN786442 ACY786442:ADJ786442 AMU786442:ANF786442 AWQ786442:AXB786442 BGM786442:BGX786442 BQI786442:BQT786442 CAE786442:CAP786442 CKA786442:CKL786442 CTW786442:CUH786442 DDS786442:DED786442 DNO786442:DNZ786442 DXK786442:DXV786442 EHG786442:EHR786442 ERC786442:ERN786442 FAY786442:FBJ786442 FKU786442:FLF786442 FUQ786442:FVB786442 GEM786442:GEX786442 GOI786442:GOT786442 GYE786442:GYP786442 HIA786442:HIL786442 HRW786442:HSH786442 IBS786442:ICD786442 ILO786442:ILZ786442 IVK786442:IVV786442 JFG786442:JFR786442 JPC786442:JPN786442 JYY786442:JZJ786442 KIU786442:KJF786442 KSQ786442:KTB786442 LCM786442:LCX786442 LMI786442:LMT786442 LWE786442:LWP786442 MGA786442:MGL786442 MPW786442:MQH786442 MZS786442:NAD786442 NJO786442:NJZ786442 NTK786442:NTV786442 ODG786442:ODR786442 ONC786442:ONN786442 OWY786442:OXJ786442 PGU786442:PHF786442 PQQ786442:PRB786442 QAM786442:QAX786442 QKI786442:QKT786442 QUE786442:QUP786442 REA786442:REL786442 RNW786442:ROH786442 RXS786442:RYD786442 SHO786442:SHZ786442 SRK786442:SRV786442 TBG786442:TBR786442 TLC786442:TLN786442 TUY786442:TVJ786442 UEU786442:UFF786442 UOQ786442:UPB786442 UYM786442:UYX786442 VII786442:VIT786442 VSE786442:VSP786442 WCA786442:WCL786442 WLW786442:WMH786442 WVS786442:WWD786442 K851978:V851978 JG851978:JR851978 TC851978:TN851978 ACY851978:ADJ851978 AMU851978:ANF851978 AWQ851978:AXB851978 BGM851978:BGX851978 BQI851978:BQT851978 CAE851978:CAP851978 CKA851978:CKL851978 CTW851978:CUH851978 DDS851978:DED851978 DNO851978:DNZ851978 DXK851978:DXV851978 EHG851978:EHR851978 ERC851978:ERN851978 FAY851978:FBJ851978 FKU851978:FLF851978 FUQ851978:FVB851978 GEM851978:GEX851978 GOI851978:GOT851978 GYE851978:GYP851978 HIA851978:HIL851978 HRW851978:HSH851978 IBS851978:ICD851978 ILO851978:ILZ851978 IVK851978:IVV851978 JFG851978:JFR851978 JPC851978:JPN851978 JYY851978:JZJ851978 KIU851978:KJF851978 KSQ851978:KTB851978 LCM851978:LCX851978 LMI851978:LMT851978 LWE851978:LWP851978 MGA851978:MGL851978 MPW851978:MQH851978 MZS851978:NAD851978 NJO851978:NJZ851978 NTK851978:NTV851978 ODG851978:ODR851978 ONC851978:ONN851978 OWY851978:OXJ851978 PGU851978:PHF851978 PQQ851978:PRB851978 QAM851978:QAX851978 QKI851978:QKT851978 QUE851978:QUP851978 REA851978:REL851978 RNW851978:ROH851978 RXS851978:RYD851978 SHO851978:SHZ851978 SRK851978:SRV851978 TBG851978:TBR851978 TLC851978:TLN851978 TUY851978:TVJ851978 UEU851978:UFF851978 UOQ851978:UPB851978 UYM851978:UYX851978 VII851978:VIT851978 VSE851978:VSP851978 WCA851978:WCL851978 WLW851978:WMH851978 WVS851978:WWD851978 K917514:V917514 JG917514:JR917514 TC917514:TN917514 ACY917514:ADJ917514 AMU917514:ANF917514 AWQ917514:AXB917514 BGM917514:BGX917514 BQI917514:BQT917514 CAE917514:CAP917514 CKA917514:CKL917514 CTW917514:CUH917514 DDS917514:DED917514 DNO917514:DNZ917514 DXK917514:DXV917514 EHG917514:EHR917514 ERC917514:ERN917514 FAY917514:FBJ917514 FKU917514:FLF917514 FUQ917514:FVB917514 GEM917514:GEX917514 GOI917514:GOT917514 GYE917514:GYP917514 HIA917514:HIL917514 HRW917514:HSH917514 IBS917514:ICD917514 ILO917514:ILZ917514 IVK917514:IVV917514 JFG917514:JFR917514 JPC917514:JPN917514 JYY917514:JZJ917514 KIU917514:KJF917514 KSQ917514:KTB917514 LCM917514:LCX917514 LMI917514:LMT917514 LWE917514:LWP917514 MGA917514:MGL917514 MPW917514:MQH917514 MZS917514:NAD917514 NJO917514:NJZ917514 NTK917514:NTV917514 ODG917514:ODR917514 ONC917514:ONN917514 OWY917514:OXJ917514 PGU917514:PHF917514 PQQ917514:PRB917514 QAM917514:QAX917514 QKI917514:QKT917514 QUE917514:QUP917514 REA917514:REL917514 RNW917514:ROH917514 RXS917514:RYD917514 SHO917514:SHZ917514 SRK917514:SRV917514 TBG917514:TBR917514 TLC917514:TLN917514 TUY917514:TVJ917514 UEU917514:UFF917514 UOQ917514:UPB917514 UYM917514:UYX917514 VII917514:VIT917514 VSE917514:VSP917514 WCA917514:WCL917514 WLW917514:WMH917514 WVS917514:WWD917514 K983050:V983050 JG983050:JR983050 TC983050:TN983050 ACY983050:ADJ983050 AMU983050:ANF983050 AWQ983050:AXB983050 BGM983050:BGX983050 BQI983050:BQT983050 CAE983050:CAP983050 CKA983050:CKL983050 CTW983050:CUH983050 DDS983050:DED983050 DNO983050:DNZ983050 DXK983050:DXV983050 EHG983050:EHR983050 ERC983050:ERN983050 FAY983050:FBJ983050 FKU983050:FLF983050 FUQ983050:FVB983050 GEM983050:GEX983050 GOI983050:GOT983050 GYE983050:GYP983050 HIA983050:HIL983050 HRW983050:HSH983050 IBS983050:ICD983050 ILO983050:ILZ983050 IVK983050:IVV983050 JFG983050:JFR983050 JPC983050:JPN983050 JYY983050:JZJ983050 KIU983050:KJF983050 KSQ983050:KTB983050 LCM983050:LCX983050 LMI983050:LMT983050 LWE983050:LWP983050 MGA983050:MGL983050 MPW983050:MQH983050 MZS983050:NAD983050 NJO983050:NJZ983050 NTK983050:NTV983050 ODG983050:ODR983050 ONC983050:ONN983050 OWY983050:OXJ983050 PGU983050:PHF983050 PQQ983050:PRB983050 QAM983050:QAX983050 QKI983050:QKT983050 QUE983050:QUP983050 REA983050:REL983050 RNW983050:ROH983050 RXS983050:RYD983050 SHO983050:SHZ983050 SRK983050:SRV983050 TBG983050:TBR983050 TLC983050:TLN983050 TUY983050:TVJ983050 UEU983050:UFF983050 UOQ983050:UPB983050 UYM983050:UYX983050 VII983050:VIT983050 VSE983050:VSP983050 WCA983050:WCL983050 WLW983050:WMH983050 WVS983050:WWD983050 K39:L39 JG39:JH39 TC39:TD39 ACY39:ACZ39 AMU39:AMV39 AWQ39:AWR39 BGM39:BGN39 BQI39:BQJ39 CAE39:CAF39 CKA39:CKB39 CTW39:CTX39 DDS39:DDT39 DNO39:DNP39 DXK39:DXL39 EHG39:EHH39 ERC39:ERD39 FAY39:FAZ39 FKU39:FKV39 FUQ39:FUR39 GEM39:GEN39 GOI39:GOJ39 GYE39:GYF39 HIA39:HIB39 HRW39:HRX39 IBS39:IBT39 ILO39:ILP39 IVK39:IVL39 JFG39:JFH39 JPC39:JPD39 JYY39:JYZ39 KIU39:KIV39 KSQ39:KSR39 LCM39:LCN39 LMI39:LMJ39 LWE39:LWF39 MGA39:MGB39 MPW39:MPX39 MZS39:MZT39 NJO39:NJP39 NTK39:NTL39 ODG39:ODH39 ONC39:OND39 OWY39:OWZ39 PGU39:PGV39 PQQ39:PQR39 QAM39:QAN39 QKI39:QKJ39 QUE39:QUF39 REA39:REB39 RNW39:RNX39 RXS39:RXT39 SHO39:SHP39 SRK39:SRL39 TBG39:TBH39 TLC39:TLD39 TUY39:TUZ39 UEU39:UEV39 UOQ39:UOR39 UYM39:UYN39 VII39:VIJ39 VSE39:VSF39 WCA39:WCB39 WLW39:WLX39 WVS39:WVT39 K65574:L65574 JG65574:JH65574 TC65574:TD65574 ACY65574:ACZ65574 AMU65574:AMV65574 AWQ65574:AWR65574 BGM65574:BGN65574 BQI65574:BQJ65574 CAE65574:CAF65574 CKA65574:CKB65574 CTW65574:CTX65574 DDS65574:DDT65574 DNO65574:DNP65574 DXK65574:DXL65574 EHG65574:EHH65574 ERC65574:ERD65574 FAY65574:FAZ65574 FKU65574:FKV65574 FUQ65574:FUR65574 GEM65574:GEN65574 GOI65574:GOJ65574 GYE65574:GYF65574 HIA65574:HIB65574 HRW65574:HRX65574 IBS65574:IBT65574 ILO65574:ILP65574 IVK65574:IVL65574 JFG65574:JFH65574 JPC65574:JPD65574 JYY65574:JYZ65574 KIU65574:KIV65574 KSQ65574:KSR65574 LCM65574:LCN65574 LMI65574:LMJ65574 LWE65574:LWF65574 MGA65574:MGB65574 MPW65574:MPX65574 MZS65574:MZT65574 NJO65574:NJP65574 NTK65574:NTL65574 ODG65574:ODH65574 ONC65574:OND65574 OWY65574:OWZ65574 PGU65574:PGV65574 PQQ65574:PQR65574 QAM65574:QAN65574 QKI65574:QKJ65574 QUE65574:QUF65574 REA65574:REB65574 RNW65574:RNX65574 RXS65574:RXT65574 SHO65574:SHP65574 SRK65574:SRL65574 TBG65574:TBH65574 TLC65574:TLD65574 TUY65574:TUZ65574 UEU65574:UEV65574 UOQ65574:UOR65574 UYM65574:UYN65574 VII65574:VIJ65574 VSE65574:VSF65574 WCA65574:WCB65574 WLW65574:WLX65574 WVS65574:WVT65574 K131110:L131110 JG131110:JH131110 TC131110:TD131110 ACY131110:ACZ131110 AMU131110:AMV131110 AWQ131110:AWR131110 BGM131110:BGN131110 BQI131110:BQJ131110 CAE131110:CAF131110 CKA131110:CKB131110 CTW131110:CTX131110 DDS131110:DDT131110 DNO131110:DNP131110 DXK131110:DXL131110 EHG131110:EHH131110 ERC131110:ERD131110 FAY131110:FAZ131110 FKU131110:FKV131110 FUQ131110:FUR131110 GEM131110:GEN131110 GOI131110:GOJ131110 GYE131110:GYF131110 HIA131110:HIB131110 HRW131110:HRX131110 IBS131110:IBT131110 ILO131110:ILP131110 IVK131110:IVL131110 JFG131110:JFH131110 JPC131110:JPD131110 JYY131110:JYZ131110 KIU131110:KIV131110 KSQ131110:KSR131110 LCM131110:LCN131110 LMI131110:LMJ131110 LWE131110:LWF131110 MGA131110:MGB131110 MPW131110:MPX131110 MZS131110:MZT131110 NJO131110:NJP131110 NTK131110:NTL131110 ODG131110:ODH131110 ONC131110:OND131110 OWY131110:OWZ131110 PGU131110:PGV131110 PQQ131110:PQR131110 QAM131110:QAN131110 QKI131110:QKJ131110 QUE131110:QUF131110 REA131110:REB131110 RNW131110:RNX131110 RXS131110:RXT131110 SHO131110:SHP131110 SRK131110:SRL131110 TBG131110:TBH131110 TLC131110:TLD131110 TUY131110:TUZ131110 UEU131110:UEV131110 UOQ131110:UOR131110 UYM131110:UYN131110 VII131110:VIJ131110 VSE131110:VSF131110 WCA131110:WCB131110 WLW131110:WLX131110 WVS131110:WVT131110 K196646:L196646 JG196646:JH196646 TC196646:TD196646 ACY196646:ACZ196646 AMU196646:AMV196646 AWQ196646:AWR196646 BGM196646:BGN196646 BQI196646:BQJ196646 CAE196646:CAF196646 CKA196646:CKB196646 CTW196646:CTX196646 DDS196646:DDT196646 DNO196646:DNP196646 DXK196646:DXL196646 EHG196646:EHH196646 ERC196646:ERD196646 FAY196646:FAZ196646 FKU196646:FKV196646 FUQ196646:FUR196646 GEM196646:GEN196646 GOI196646:GOJ196646 GYE196646:GYF196646 HIA196646:HIB196646 HRW196646:HRX196646 IBS196646:IBT196646 ILO196646:ILP196646 IVK196646:IVL196646 JFG196646:JFH196646 JPC196646:JPD196646 JYY196646:JYZ196646 KIU196646:KIV196646 KSQ196646:KSR196646 LCM196646:LCN196646 LMI196646:LMJ196646 LWE196646:LWF196646 MGA196646:MGB196646 MPW196646:MPX196646 MZS196646:MZT196646 NJO196646:NJP196646 NTK196646:NTL196646 ODG196646:ODH196646 ONC196646:OND196646 OWY196646:OWZ196646 PGU196646:PGV196646 PQQ196646:PQR196646 QAM196646:QAN196646 QKI196646:QKJ196646 QUE196646:QUF196646 REA196646:REB196646 RNW196646:RNX196646 RXS196646:RXT196646 SHO196646:SHP196646 SRK196646:SRL196646 TBG196646:TBH196646 TLC196646:TLD196646 TUY196646:TUZ196646 UEU196646:UEV196646 UOQ196646:UOR196646 UYM196646:UYN196646 VII196646:VIJ196646 VSE196646:VSF196646 WCA196646:WCB196646 WLW196646:WLX196646 WVS196646:WVT196646 K262182:L262182 JG262182:JH262182 TC262182:TD262182 ACY262182:ACZ262182 AMU262182:AMV262182 AWQ262182:AWR262182 BGM262182:BGN262182 BQI262182:BQJ262182 CAE262182:CAF262182 CKA262182:CKB262182 CTW262182:CTX262182 DDS262182:DDT262182 DNO262182:DNP262182 DXK262182:DXL262182 EHG262182:EHH262182 ERC262182:ERD262182 FAY262182:FAZ262182 FKU262182:FKV262182 FUQ262182:FUR262182 GEM262182:GEN262182 GOI262182:GOJ262182 GYE262182:GYF262182 HIA262182:HIB262182 HRW262182:HRX262182 IBS262182:IBT262182 ILO262182:ILP262182 IVK262182:IVL262182 JFG262182:JFH262182 JPC262182:JPD262182 JYY262182:JYZ262182 KIU262182:KIV262182 KSQ262182:KSR262182 LCM262182:LCN262182 LMI262182:LMJ262182 LWE262182:LWF262182 MGA262182:MGB262182 MPW262182:MPX262182 MZS262182:MZT262182 NJO262182:NJP262182 NTK262182:NTL262182 ODG262182:ODH262182 ONC262182:OND262182 OWY262182:OWZ262182 PGU262182:PGV262182 PQQ262182:PQR262182 QAM262182:QAN262182 QKI262182:QKJ262182 QUE262182:QUF262182 REA262182:REB262182 RNW262182:RNX262182 RXS262182:RXT262182 SHO262182:SHP262182 SRK262182:SRL262182 TBG262182:TBH262182 TLC262182:TLD262182 TUY262182:TUZ262182 UEU262182:UEV262182 UOQ262182:UOR262182 UYM262182:UYN262182 VII262182:VIJ262182 VSE262182:VSF262182 WCA262182:WCB262182 WLW262182:WLX262182 WVS262182:WVT262182 K327718:L327718 JG327718:JH327718 TC327718:TD327718 ACY327718:ACZ327718 AMU327718:AMV327718 AWQ327718:AWR327718 BGM327718:BGN327718 BQI327718:BQJ327718 CAE327718:CAF327718 CKA327718:CKB327718 CTW327718:CTX327718 DDS327718:DDT327718 DNO327718:DNP327718 DXK327718:DXL327718 EHG327718:EHH327718 ERC327718:ERD327718 FAY327718:FAZ327718 FKU327718:FKV327718 FUQ327718:FUR327718 GEM327718:GEN327718 GOI327718:GOJ327718 GYE327718:GYF327718 HIA327718:HIB327718 HRW327718:HRX327718 IBS327718:IBT327718 ILO327718:ILP327718 IVK327718:IVL327718 JFG327718:JFH327718 JPC327718:JPD327718 JYY327718:JYZ327718 KIU327718:KIV327718 KSQ327718:KSR327718 LCM327718:LCN327718 LMI327718:LMJ327718 LWE327718:LWF327718 MGA327718:MGB327718 MPW327718:MPX327718 MZS327718:MZT327718 NJO327718:NJP327718 NTK327718:NTL327718 ODG327718:ODH327718 ONC327718:OND327718 OWY327718:OWZ327718 PGU327718:PGV327718 PQQ327718:PQR327718 QAM327718:QAN327718 QKI327718:QKJ327718 QUE327718:QUF327718 REA327718:REB327718 RNW327718:RNX327718 RXS327718:RXT327718 SHO327718:SHP327718 SRK327718:SRL327718 TBG327718:TBH327718 TLC327718:TLD327718 TUY327718:TUZ327718 UEU327718:UEV327718 UOQ327718:UOR327718 UYM327718:UYN327718 VII327718:VIJ327718 VSE327718:VSF327718 WCA327718:WCB327718 WLW327718:WLX327718 WVS327718:WVT327718 K393254:L393254 JG393254:JH393254 TC393254:TD393254 ACY393254:ACZ393254 AMU393254:AMV393254 AWQ393254:AWR393254 BGM393254:BGN393254 BQI393254:BQJ393254 CAE393254:CAF393254 CKA393254:CKB393254 CTW393254:CTX393254 DDS393254:DDT393254 DNO393254:DNP393254 DXK393254:DXL393254 EHG393254:EHH393254 ERC393254:ERD393254 FAY393254:FAZ393254 FKU393254:FKV393254 FUQ393254:FUR393254 GEM393254:GEN393254 GOI393254:GOJ393254 GYE393254:GYF393254 HIA393254:HIB393254 HRW393254:HRX393254 IBS393254:IBT393254 ILO393254:ILP393254 IVK393254:IVL393254 JFG393254:JFH393254 JPC393254:JPD393254 JYY393254:JYZ393254 KIU393254:KIV393254 KSQ393254:KSR393254 LCM393254:LCN393254 LMI393254:LMJ393254 LWE393254:LWF393254 MGA393254:MGB393254 MPW393254:MPX393254 MZS393254:MZT393254 NJO393254:NJP393254 NTK393254:NTL393254 ODG393254:ODH393254 ONC393254:OND393254 OWY393254:OWZ393254 PGU393254:PGV393254 PQQ393254:PQR393254 QAM393254:QAN393254 QKI393254:QKJ393254 QUE393254:QUF393254 REA393254:REB393254 RNW393254:RNX393254 RXS393254:RXT393254 SHO393254:SHP393254 SRK393254:SRL393254 TBG393254:TBH393254 TLC393254:TLD393254 TUY393254:TUZ393254 UEU393254:UEV393254 UOQ393254:UOR393254 UYM393254:UYN393254 VII393254:VIJ393254 VSE393254:VSF393254 WCA393254:WCB393254 WLW393254:WLX393254 WVS393254:WVT393254 K458790:L458790 JG458790:JH458790 TC458790:TD458790 ACY458790:ACZ458790 AMU458790:AMV458790 AWQ458790:AWR458790 BGM458790:BGN458790 BQI458790:BQJ458790 CAE458790:CAF458790 CKA458790:CKB458790 CTW458790:CTX458790 DDS458790:DDT458790 DNO458790:DNP458790 DXK458790:DXL458790 EHG458790:EHH458790 ERC458790:ERD458790 FAY458790:FAZ458790 FKU458790:FKV458790 FUQ458790:FUR458790 GEM458790:GEN458790 GOI458790:GOJ458790 GYE458790:GYF458790 HIA458790:HIB458790 HRW458790:HRX458790 IBS458790:IBT458790 ILO458790:ILP458790 IVK458790:IVL458790 JFG458790:JFH458790 JPC458790:JPD458790 JYY458790:JYZ458790 KIU458790:KIV458790 KSQ458790:KSR458790 LCM458790:LCN458790 LMI458790:LMJ458790 LWE458790:LWF458790 MGA458790:MGB458790 MPW458790:MPX458790 MZS458790:MZT458790 NJO458790:NJP458790 NTK458790:NTL458790 ODG458790:ODH458790 ONC458790:OND458790 OWY458790:OWZ458790 PGU458790:PGV458790 PQQ458790:PQR458790 QAM458790:QAN458790 QKI458790:QKJ458790 QUE458790:QUF458790 REA458790:REB458790 RNW458790:RNX458790 RXS458790:RXT458790 SHO458790:SHP458790 SRK458790:SRL458790 TBG458790:TBH458790 TLC458790:TLD458790 TUY458790:TUZ458790 UEU458790:UEV458790 UOQ458790:UOR458790 UYM458790:UYN458790 VII458790:VIJ458790 VSE458790:VSF458790 WCA458790:WCB458790 WLW458790:WLX458790 WVS458790:WVT458790 K524326:L524326 JG524326:JH524326 TC524326:TD524326 ACY524326:ACZ524326 AMU524326:AMV524326 AWQ524326:AWR524326 BGM524326:BGN524326 BQI524326:BQJ524326 CAE524326:CAF524326 CKA524326:CKB524326 CTW524326:CTX524326 DDS524326:DDT524326 DNO524326:DNP524326 DXK524326:DXL524326 EHG524326:EHH524326 ERC524326:ERD524326 FAY524326:FAZ524326 FKU524326:FKV524326 FUQ524326:FUR524326 GEM524326:GEN524326 GOI524326:GOJ524326 GYE524326:GYF524326 HIA524326:HIB524326 HRW524326:HRX524326 IBS524326:IBT524326 ILO524326:ILP524326 IVK524326:IVL524326 JFG524326:JFH524326 JPC524326:JPD524326 JYY524326:JYZ524326 KIU524326:KIV524326 KSQ524326:KSR524326 LCM524326:LCN524326 LMI524326:LMJ524326 LWE524326:LWF524326 MGA524326:MGB524326 MPW524326:MPX524326 MZS524326:MZT524326 NJO524326:NJP524326 NTK524326:NTL524326 ODG524326:ODH524326 ONC524326:OND524326 OWY524326:OWZ524326 PGU524326:PGV524326 PQQ524326:PQR524326 QAM524326:QAN524326 QKI524326:QKJ524326 QUE524326:QUF524326 REA524326:REB524326 RNW524326:RNX524326 RXS524326:RXT524326 SHO524326:SHP524326 SRK524326:SRL524326 TBG524326:TBH524326 TLC524326:TLD524326 TUY524326:TUZ524326 UEU524326:UEV524326 UOQ524326:UOR524326 UYM524326:UYN524326 VII524326:VIJ524326 VSE524326:VSF524326 WCA524326:WCB524326 WLW524326:WLX524326 WVS524326:WVT524326 K589862:L589862 JG589862:JH589862 TC589862:TD589862 ACY589862:ACZ589862 AMU589862:AMV589862 AWQ589862:AWR589862 BGM589862:BGN589862 BQI589862:BQJ589862 CAE589862:CAF589862 CKA589862:CKB589862 CTW589862:CTX589862 DDS589862:DDT589862 DNO589862:DNP589862 DXK589862:DXL589862 EHG589862:EHH589862 ERC589862:ERD589862 FAY589862:FAZ589862 FKU589862:FKV589862 FUQ589862:FUR589862 GEM589862:GEN589862 GOI589862:GOJ589862 GYE589862:GYF589862 HIA589862:HIB589862 HRW589862:HRX589862 IBS589862:IBT589862 ILO589862:ILP589862 IVK589862:IVL589862 JFG589862:JFH589862 JPC589862:JPD589862 JYY589862:JYZ589862 KIU589862:KIV589862 KSQ589862:KSR589862 LCM589862:LCN589862 LMI589862:LMJ589862 LWE589862:LWF589862 MGA589862:MGB589862 MPW589862:MPX589862 MZS589862:MZT589862 NJO589862:NJP589862 NTK589862:NTL589862 ODG589862:ODH589862 ONC589862:OND589862 OWY589862:OWZ589862 PGU589862:PGV589862 PQQ589862:PQR589862 QAM589862:QAN589862 QKI589862:QKJ589862 QUE589862:QUF589862 REA589862:REB589862 RNW589862:RNX589862 RXS589862:RXT589862 SHO589862:SHP589862 SRK589862:SRL589862 TBG589862:TBH589862 TLC589862:TLD589862 TUY589862:TUZ589862 UEU589862:UEV589862 UOQ589862:UOR589862 UYM589862:UYN589862 VII589862:VIJ589862 VSE589862:VSF589862 WCA589862:WCB589862 WLW589862:WLX589862 WVS589862:WVT589862 K655398:L655398 JG655398:JH655398 TC655398:TD655398 ACY655398:ACZ655398 AMU655398:AMV655398 AWQ655398:AWR655398 BGM655398:BGN655398 BQI655398:BQJ655398 CAE655398:CAF655398 CKA655398:CKB655398 CTW655398:CTX655398 DDS655398:DDT655398 DNO655398:DNP655398 DXK655398:DXL655398 EHG655398:EHH655398 ERC655398:ERD655398 FAY655398:FAZ655398 FKU655398:FKV655398 FUQ655398:FUR655398 GEM655398:GEN655398 GOI655398:GOJ655398 GYE655398:GYF655398 HIA655398:HIB655398 HRW655398:HRX655398 IBS655398:IBT655398 ILO655398:ILP655398 IVK655398:IVL655398 JFG655398:JFH655398 JPC655398:JPD655398 JYY655398:JYZ655398 KIU655398:KIV655398 KSQ655398:KSR655398 LCM655398:LCN655398 LMI655398:LMJ655398 LWE655398:LWF655398 MGA655398:MGB655398 MPW655398:MPX655398 MZS655398:MZT655398 NJO655398:NJP655398 NTK655398:NTL655398 ODG655398:ODH655398 ONC655398:OND655398 OWY655398:OWZ655398 PGU655398:PGV655398 PQQ655398:PQR655398 QAM655398:QAN655398 QKI655398:QKJ655398 QUE655398:QUF655398 REA655398:REB655398 RNW655398:RNX655398 RXS655398:RXT655398 SHO655398:SHP655398 SRK655398:SRL655398 TBG655398:TBH655398 TLC655398:TLD655398 TUY655398:TUZ655398 UEU655398:UEV655398 UOQ655398:UOR655398 UYM655398:UYN655398 VII655398:VIJ655398 VSE655398:VSF655398 WCA655398:WCB655398 WLW655398:WLX655398 WVS655398:WVT655398 K720934:L720934 JG720934:JH720934 TC720934:TD720934 ACY720934:ACZ720934 AMU720934:AMV720934 AWQ720934:AWR720934 BGM720934:BGN720934 BQI720934:BQJ720934 CAE720934:CAF720934 CKA720934:CKB720934 CTW720934:CTX720934 DDS720934:DDT720934 DNO720934:DNP720934 DXK720934:DXL720934 EHG720934:EHH720934 ERC720934:ERD720934 FAY720934:FAZ720934 FKU720934:FKV720934 FUQ720934:FUR720934 GEM720934:GEN720934 GOI720934:GOJ720934 GYE720934:GYF720934 HIA720934:HIB720934 HRW720934:HRX720934 IBS720934:IBT720934 ILO720934:ILP720934 IVK720934:IVL720934 JFG720934:JFH720934 JPC720934:JPD720934 JYY720934:JYZ720934 KIU720934:KIV720934 KSQ720934:KSR720934 LCM720934:LCN720934 LMI720934:LMJ720934 LWE720934:LWF720934 MGA720934:MGB720934 MPW720934:MPX720934 MZS720934:MZT720934 NJO720934:NJP720934 NTK720934:NTL720934 ODG720934:ODH720934 ONC720934:OND720934 OWY720934:OWZ720934 PGU720934:PGV720934 PQQ720934:PQR720934 QAM720934:QAN720934 QKI720934:QKJ720934 QUE720934:QUF720934 REA720934:REB720934 RNW720934:RNX720934 RXS720934:RXT720934 SHO720934:SHP720934 SRK720934:SRL720934 TBG720934:TBH720934 TLC720934:TLD720934 TUY720934:TUZ720934 UEU720934:UEV720934 UOQ720934:UOR720934 UYM720934:UYN720934 VII720934:VIJ720934 VSE720934:VSF720934 WCA720934:WCB720934 WLW720934:WLX720934 WVS720934:WVT720934 K786470:L786470 JG786470:JH786470 TC786470:TD786470 ACY786470:ACZ786470 AMU786470:AMV786470 AWQ786470:AWR786470 BGM786470:BGN786470 BQI786470:BQJ786470 CAE786470:CAF786470 CKA786470:CKB786470 CTW786470:CTX786470 DDS786470:DDT786470 DNO786470:DNP786470 DXK786470:DXL786470 EHG786470:EHH786470 ERC786470:ERD786470 FAY786470:FAZ786470 FKU786470:FKV786470 FUQ786470:FUR786470 GEM786470:GEN786470 GOI786470:GOJ786470 GYE786470:GYF786470 HIA786470:HIB786470 HRW786470:HRX786470 IBS786470:IBT786470 ILO786470:ILP786470 IVK786470:IVL786470 JFG786470:JFH786470 JPC786470:JPD786470 JYY786470:JYZ786470 KIU786470:KIV786470 KSQ786470:KSR786470 LCM786470:LCN786470 LMI786470:LMJ786470 LWE786470:LWF786470 MGA786470:MGB786470 MPW786470:MPX786470 MZS786470:MZT786470 NJO786470:NJP786470 NTK786470:NTL786470 ODG786470:ODH786470 ONC786470:OND786470 OWY786470:OWZ786470 PGU786470:PGV786470 PQQ786470:PQR786470 QAM786470:QAN786470 QKI786470:QKJ786470 QUE786470:QUF786470 REA786470:REB786470 RNW786470:RNX786470 RXS786470:RXT786470 SHO786470:SHP786470 SRK786470:SRL786470 TBG786470:TBH786470 TLC786470:TLD786470 TUY786470:TUZ786470 UEU786470:UEV786470 UOQ786470:UOR786470 UYM786470:UYN786470 VII786470:VIJ786470 VSE786470:VSF786470 WCA786470:WCB786470 WLW786470:WLX786470 WVS786470:WVT786470 K852006:L852006 JG852006:JH852006 TC852006:TD852006 ACY852006:ACZ852006 AMU852006:AMV852006 AWQ852006:AWR852006 BGM852006:BGN852006 BQI852006:BQJ852006 CAE852006:CAF852006 CKA852006:CKB852006 CTW852006:CTX852006 DDS852006:DDT852006 DNO852006:DNP852006 DXK852006:DXL852006 EHG852006:EHH852006 ERC852006:ERD852006 FAY852006:FAZ852006 FKU852006:FKV852006 FUQ852006:FUR852006 GEM852006:GEN852006 GOI852006:GOJ852006 GYE852006:GYF852006 HIA852006:HIB852006 HRW852006:HRX852006 IBS852006:IBT852006 ILO852006:ILP852006 IVK852006:IVL852006 JFG852006:JFH852006 JPC852006:JPD852006 JYY852006:JYZ852006 KIU852006:KIV852006 KSQ852006:KSR852006 LCM852006:LCN852006 LMI852006:LMJ852006 LWE852006:LWF852006 MGA852006:MGB852006 MPW852006:MPX852006 MZS852006:MZT852006 NJO852006:NJP852006 NTK852006:NTL852006 ODG852006:ODH852006 ONC852006:OND852006 OWY852006:OWZ852006 PGU852006:PGV852006 PQQ852006:PQR852006 QAM852006:QAN852006 QKI852006:QKJ852006 QUE852006:QUF852006 REA852006:REB852006 RNW852006:RNX852006 RXS852006:RXT852006 SHO852006:SHP852006 SRK852006:SRL852006 TBG852006:TBH852006 TLC852006:TLD852006 TUY852006:TUZ852006 UEU852006:UEV852006 UOQ852006:UOR852006 UYM852006:UYN852006 VII852006:VIJ852006 VSE852006:VSF852006 WCA852006:WCB852006 WLW852006:WLX852006 WVS852006:WVT852006 K917542:L917542 JG917542:JH917542 TC917542:TD917542 ACY917542:ACZ917542 AMU917542:AMV917542 AWQ917542:AWR917542 BGM917542:BGN917542 BQI917542:BQJ917542 CAE917542:CAF917542 CKA917542:CKB917542 CTW917542:CTX917542 DDS917542:DDT917542 DNO917542:DNP917542 DXK917542:DXL917542 EHG917542:EHH917542 ERC917542:ERD917542 FAY917542:FAZ917542 FKU917542:FKV917542 FUQ917542:FUR917542 GEM917542:GEN917542 GOI917542:GOJ917542 GYE917542:GYF917542 HIA917542:HIB917542 HRW917542:HRX917542 IBS917542:IBT917542 ILO917542:ILP917542 IVK917542:IVL917542 JFG917542:JFH917542 JPC917542:JPD917542 JYY917542:JYZ917542 KIU917542:KIV917542 KSQ917542:KSR917542 LCM917542:LCN917542 LMI917542:LMJ917542 LWE917542:LWF917542 MGA917542:MGB917542 MPW917542:MPX917542 MZS917542:MZT917542 NJO917542:NJP917542 NTK917542:NTL917542 ODG917542:ODH917542 ONC917542:OND917542 OWY917542:OWZ917542 PGU917542:PGV917542 PQQ917542:PQR917542 QAM917542:QAN917542 QKI917542:QKJ917542 QUE917542:QUF917542 REA917542:REB917542 RNW917542:RNX917542 RXS917542:RXT917542 SHO917542:SHP917542 SRK917542:SRL917542 TBG917542:TBH917542 TLC917542:TLD917542 TUY917542:TUZ917542 UEU917542:UEV917542 UOQ917542:UOR917542 UYM917542:UYN917542 VII917542:VIJ917542 VSE917542:VSF917542 WCA917542:WCB917542 WLW917542:WLX917542 WVS917542:WVT917542 K983078:L983078 JG983078:JH983078 TC983078:TD983078 ACY983078:ACZ983078 AMU983078:AMV983078 AWQ983078:AWR983078 BGM983078:BGN983078 BQI983078:BQJ983078 CAE983078:CAF983078 CKA983078:CKB983078 CTW983078:CTX983078 DDS983078:DDT983078 DNO983078:DNP983078 DXK983078:DXL983078 EHG983078:EHH983078 ERC983078:ERD983078 FAY983078:FAZ983078 FKU983078:FKV983078 FUQ983078:FUR983078 GEM983078:GEN983078 GOI983078:GOJ983078 GYE983078:GYF983078 HIA983078:HIB983078 HRW983078:HRX983078 IBS983078:IBT983078 ILO983078:ILP983078 IVK983078:IVL983078 JFG983078:JFH983078 JPC983078:JPD983078 JYY983078:JYZ983078 KIU983078:KIV983078 KSQ983078:KSR983078 LCM983078:LCN983078 LMI983078:LMJ983078 LWE983078:LWF983078 MGA983078:MGB983078 MPW983078:MPX983078 MZS983078:MZT983078 NJO983078:NJP983078 NTK983078:NTL983078 ODG983078:ODH983078 ONC983078:OND983078 OWY983078:OWZ983078 PGU983078:PGV983078 PQQ983078:PQR983078 QAM983078:QAN983078 QKI983078:QKJ983078 QUE983078:QUF983078 REA983078:REB983078 RNW983078:RNX983078 RXS983078:RXT983078 SHO983078:SHP983078 SRK983078:SRL983078 TBG983078:TBH983078 TLC983078:TLD983078 TUY983078:TUZ983078 UEU983078:UEV983078 UOQ983078:UOR983078 UYM983078:UYN983078 VII983078:VIJ983078 VSE983078:VSF983078 WCA983078:WCB983078 WLW983078:WLX983078 WVS983078:WVT983078 O39:P39 JK39:JL39 TG39:TH39 ADC39:ADD39 AMY39:AMZ39 AWU39:AWV39 BGQ39:BGR39 BQM39:BQN39 CAI39:CAJ39 CKE39:CKF39 CUA39:CUB39 DDW39:DDX39 DNS39:DNT39 DXO39:DXP39 EHK39:EHL39 ERG39:ERH39 FBC39:FBD39 FKY39:FKZ39 FUU39:FUV39 GEQ39:GER39 GOM39:GON39 GYI39:GYJ39 HIE39:HIF39 HSA39:HSB39 IBW39:IBX39 ILS39:ILT39 IVO39:IVP39 JFK39:JFL39 JPG39:JPH39 JZC39:JZD39 KIY39:KIZ39 KSU39:KSV39 LCQ39:LCR39 LMM39:LMN39 LWI39:LWJ39 MGE39:MGF39 MQA39:MQB39 MZW39:MZX39 NJS39:NJT39 NTO39:NTP39 ODK39:ODL39 ONG39:ONH39 OXC39:OXD39 PGY39:PGZ39 PQU39:PQV39 QAQ39:QAR39 QKM39:QKN39 QUI39:QUJ39 REE39:REF39 ROA39:ROB39 RXW39:RXX39 SHS39:SHT39 SRO39:SRP39 TBK39:TBL39 TLG39:TLH39 TVC39:TVD39 UEY39:UEZ39 UOU39:UOV39 UYQ39:UYR39 VIM39:VIN39 VSI39:VSJ39 WCE39:WCF39 WMA39:WMB39 WVW39:WVX39 O65574:P65574 JK65574:JL65574 TG65574:TH65574 ADC65574:ADD65574 AMY65574:AMZ65574 AWU65574:AWV65574 BGQ65574:BGR65574 BQM65574:BQN65574 CAI65574:CAJ65574 CKE65574:CKF65574 CUA65574:CUB65574 DDW65574:DDX65574 DNS65574:DNT65574 DXO65574:DXP65574 EHK65574:EHL65574 ERG65574:ERH65574 FBC65574:FBD65574 FKY65574:FKZ65574 FUU65574:FUV65574 GEQ65574:GER65574 GOM65574:GON65574 GYI65574:GYJ65574 HIE65574:HIF65574 HSA65574:HSB65574 IBW65574:IBX65574 ILS65574:ILT65574 IVO65574:IVP65574 JFK65574:JFL65574 JPG65574:JPH65574 JZC65574:JZD65574 KIY65574:KIZ65574 KSU65574:KSV65574 LCQ65574:LCR65574 LMM65574:LMN65574 LWI65574:LWJ65574 MGE65574:MGF65574 MQA65574:MQB65574 MZW65574:MZX65574 NJS65574:NJT65574 NTO65574:NTP65574 ODK65574:ODL65574 ONG65574:ONH65574 OXC65574:OXD65574 PGY65574:PGZ65574 PQU65574:PQV65574 QAQ65574:QAR65574 QKM65574:QKN65574 QUI65574:QUJ65574 REE65574:REF65574 ROA65574:ROB65574 RXW65574:RXX65574 SHS65574:SHT65574 SRO65574:SRP65574 TBK65574:TBL65574 TLG65574:TLH65574 TVC65574:TVD65574 UEY65574:UEZ65574 UOU65574:UOV65574 UYQ65574:UYR65574 VIM65574:VIN65574 VSI65574:VSJ65574 WCE65574:WCF65574 WMA65574:WMB65574 WVW65574:WVX65574 O131110:P131110 JK131110:JL131110 TG131110:TH131110 ADC131110:ADD131110 AMY131110:AMZ131110 AWU131110:AWV131110 BGQ131110:BGR131110 BQM131110:BQN131110 CAI131110:CAJ131110 CKE131110:CKF131110 CUA131110:CUB131110 DDW131110:DDX131110 DNS131110:DNT131110 DXO131110:DXP131110 EHK131110:EHL131110 ERG131110:ERH131110 FBC131110:FBD131110 FKY131110:FKZ131110 FUU131110:FUV131110 GEQ131110:GER131110 GOM131110:GON131110 GYI131110:GYJ131110 HIE131110:HIF131110 HSA131110:HSB131110 IBW131110:IBX131110 ILS131110:ILT131110 IVO131110:IVP131110 JFK131110:JFL131110 JPG131110:JPH131110 JZC131110:JZD131110 KIY131110:KIZ131110 KSU131110:KSV131110 LCQ131110:LCR131110 LMM131110:LMN131110 LWI131110:LWJ131110 MGE131110:MGF131110 MQA131110:MQB131110 MZW131110:MZX131110 NJS131110:NJT131110 NTO131110:NTP131110 ODK131110:ODL131110 ONG131110:ONH131110 OXC131110:OXD131110 PGY131110:PGZ131110 PQU131110:PQV131110 QAQ131110:QAR131110 QKM131110:QKN131110 QUI131110:QUJ131110 REE131110:REF131110 ROA131110:ROB131110 RXW131110:RXX131110 SHS131110:SHT131110 SRO131110:SRP131110 TBK131110:TBL131110 TLG131110:TLH131110 TVC131110:TVD131110 UEY131110:UEZ131110 UOU131110:UOV131110 UYQ131110:UYR131110 VIM131110:VIN131110 VSI131110:VSJ131110 WCE131110:WCF131110 WMA131110:WMB131110 WVW131110:WVX131110 O196646:P196646 JK196646:JL196646 TG196646:TH196646 ADC196646:ADD196646 AMY196646:AMZ196646 AWU196646:AWV196646 BGQ196646:BGR196646 BQM196646:BQN196646 CAI196646:CAJ196646 CKE196646:CKF196646 CUA196646:CUB196646 DDW196646:DDX196646 DNS196646:DNT196646 DXO196646:DXP196646 EHK196646:EHL196646 ERG196646:ERH196646 FBC196646:FBD196646 FKY196646:FKZ196646 FUU196646:FUV196646 GEQ196646:GER196646 GOM196646:GON196646 GYI196646:GYJ196646 HIE196646:HIF196646 HSA196646:HSB196646 IBW196646:IBX196646 ILS196646:ILT196646 IVO196646:IVP196646 JFK196646:JFL196646 JPG196646:JPH196646 JZC196646:JZD196646 KIY196646:KIZ196646 KSU196646:KSV196646 LCQ196646:LCR196646 LMM196646:LMN196646 LWI196646:LWJ196646 MGE196646:MGF196646 MQA196646:MQB196646 MZW196646:MZX196646 NJS196646:NJT196646 NTO196646:NTP196646 ODK196646:ODL196646 ONG196646:ONH196646 OXC196646:OXD196646 PGY196646:PGZ196646 PQU196646:PQV196646 QAQ196646:QAR196646 QKM196646:QKN196646 QUI196646:QUJ196646 REE196646:REF196646 ROA196646:ROB196646 RXW196646:RXX196646 SHS196646:SHT196646 SRO196646:SRP196646 TBK196646:TBL196646 TLG196646:TLH196646 TVC196646:TVD196646 UEY196646:UEZ196646 UOU196646:UOV196646 UYQ196646:UYR196646 VIM196646:VIN196646 VSI196646:VSJ196646 WCE196646:WCF196646 WMA196646:WMB196646 WVW196646:WVX196646 O262182:P262182 JK262182:JL262182 TG262182:TH262182 ADC262182:ADD262182 AMY262182:AMZ262182 AWU262182:AWV262182 BGQ262182:BGR262182 BQM262182:BQN262182 CAI262182:CAJ262182 CKE262182:CKF262182 CUA262182:CUB262182 DDW262182:DDX262182 DNS262182:DNT262182 DXO262182:DXP262182 EHK262182:EHL262182 ERG262182:ERH262182 FBC262182:FBD262182 FKY262182:FKZ262182 FUU262182:FUV262182 GEQ262182:GER262182 GOM262182:GON262182 GYI262182:GYJ262182 HIE262182:HIF262182 HSA262182:HSB262182 IBW262182:IBX262182 ILS262182:ILT262182 IVO262182:IVP262182 JFK262182:JFL262182 JPG262182:JPH262182 JZC262182:JZD262182 KIY262182:KIZ262182 KSU262182:KSV262182 LCQ262182:LCR262182 LMM262182:LMN262182 LWI262182:LWJ262182 MGE262182:MGF262182 MQA262182:MQB262182 MZW262182:MZX262182 NJS262182:NJT262182 NTO262182:NTP262182 ODK262182:ODL262182 ONG262182:ONH262182 OXC262182:OXD262182 PGY262182:PGZ262182 PQU262182:PQV262182 QAQ262182:QAR262182 QKM262182:QKN262182 QUI262182:QUJ262182 REE262182:REF262182 ROA262182:ROB262182 RXW262182:RXX262182 SHS262182:SHT262182 SRO262182:SRP262182 TBK262182:TBL262182 TLG262182:TLH262182 TVC262182:TVD262182 UEY262182:UEZ262182 UOU262182:UOV262182 UYQ262182:UYR262182 VIM262182:VIN262182 VSI262182:VSJ262182 WCE262182:WCF262182 WMA262182:WMB262182 WVW262182:WVX262182 O327718:P327718 JK327718:JL327718 TG327718:TH327718 ADC327718:ADD327718 AMY327718:AMZ327718 AWU327718:AWV327718 BGQ327718:BGR327718 BQM327718:BQN327718 CAI327718:CAJ327718 CKE327718:CKF327718 CUA327718:CUB327718 DDW327718:DDX327718 DNS327718:DNT327718 DXO327718:DXP327718 EHK327718:EHL327718 ERG327718:ERH327718 FBC327718:FBD327718 FKY327718:FKZ327718 FUU327718:FUV327718 GEQ327718:GER327718 GOM327718:GON327718 GYI327718:GYJ327718 HIE327718:HIF327718 HSA327718:HSB327718 IBW327718:IBX327718 ILS327718:ILT327718 IVO327718:IVP327718 JFK327718:JFL327718 JPG327718:JPH327718 JZC327718:JZD327718 KIY327718:KIZ327718 KSU327718:KSV327718 LCQ327718:LCR327718 LMM327718:LMN327718 LWI327718:LWJ327718 MGE327718:MGF327718 MQA327718:MQB327718 MZW327718:MZX327718 NJS327718:NJT327718 NTO327718:NTP327718 ODK327718:ODL327718 ONG327718:ONH327718 OXC327718:OXD327718 PGY327718:PGZ327718 PQU327718:PQV327718 QAQ327718:QAR327718 QKM327718:QKN327718 QUI327718:QUJ327718 REE327718:REF327718 ROA327718:ROB327718 RXW327718:RXX327718 SHS327718:SHT327718 SRO327718:SRP327718 TBK327718:TBL327718 TLG327718:TLH327718 TVC327718:TVD327718 UEY327718:UEZ327718 UOU327718:UOV327718 UYQ327718:UYR327718 VIM327718:VIN327718 VSI327718:VSJ327718 WCE327718:WCF327718 WMA327718:WMB327718 WVW327718:WVX327718 O393254:P393254 JK393254:JL393254 TG393254:TH393254 ADC393254:ADD393254 AMY393254:AMZ393254 AWU393254:AWV393254 BGQ393254:BGR393254 BQM393254:BQN393254 CAI393254:CAJ393254 CKE393254:CKF393254 CUA393254:CUB393254 DDW393254:DDX393254 DNS393254:DNT393254 DXO393254:DXP393254 EHK393254:EHL393254 ERG393254:ERH393254 FBC393254:FBD393254 FKY393254:FKZ393254 FUU393254:FUV393254 GEQ393254:GER393254 GOM393254:GON393254 GYI393254:GYJ393254 HIE393254:HIF393254 HSA393254:HSB393254 IBW393254:IBX393254 ILS393254:ILT393254 IVO393254:IVP393254 JFK393254:JFL393254 JPG393254:JPH393254 JZC393254:JZD393254 KIY393254:KIZ393254 KSU393254:KSV393254 LCQ393254:LCR393254 LMM393254:LMN393254 LWI393254:LWJ393254 MGE393254:MGF393254 MQA393254:MQB393254 MZW393254:MZX393254 NJS393254:NJT393254 NTO393254:NTP393254 ODK393254:ODL393254 ONG393254:ONH393254 OXC393254:OXD393254 PGY393254:PGZ393254 PQU393254:PQV393254 QAQ393254:QAR393254 QKM393254:QKN393254 QUI393254:QUJ393254 REE393254:REF393254 ROA393254:ROB393254 RXW393254:RXX393254 SHS393254:SHT393254 SRO393254:SRP393254 TBK393254:TBL393254 TLG393254:TLH393254 TVC393254:TVD393254 UEY393254:UEZ393254 UOU393254:UOV393254 UYQ393254:UYR393254 VIM393254:VIN393254 VSI393254:VSJ393254 WCE393254:WCF393254 WMA393254:WMB393254 WVW393254:WVX393254 O458790:P458790 JK458790:JL458790 TG458790:TH458790 ADC458790:ADD458790 AMY458790:AMZ458790 AWU458790:AWV458790 BGQ458790:BGR458790 BQM458790:BQN458790 CAI458790:CAJ458790 CKE458790:CKF458790 CUA458790:CUB458790 DDW458790:DDX458790 DNS458790:DNT458790 DXO458790:DXP458790 EHK458790:EHL458790 ERG458790:ERH458790 FBC458790:FBD458790 FKY458790:FKZ458790 FUU458790:FUV458790 GEQ458790:GER458790 GOM458790:GON458790 GYI458790:GYJ458790 HIE458790:HIF458790 HSA458790:HSB458790 IBW458790:IBX458790 ILS458790:ILT458790 IVO458790:IVP458790 JFK458790:JFL458790 JPG458790:JPH458790 JZC458790:JZD458790 KIY458790:KIZ458790 KSU458790:KSV458790 LCQ458790:LCR458790 LMM458790:LMN458790 LWI458790:LWJ458790 MGE458790:MGF458790 MQA458790:MQB458790 MZW458790:MZX458790 NJS458790:NJT458790 NTO458790:NTP458790 ODK458790:ODL458790 ONG458790:ONH458790 OXC458790:OXD458790 PGY458790:PGZ458790 PQU458790:PQV458790 QAQ458790:QAR458790 QKM458790:QKN458790 QUI458790:QUJ458790 REE458790:REF458790 ROA458790:ROB458790 RXW458790:RXX458790 SHS458790:SHT458790 SRO458790:SRP458790 TBK458790:TBL458790 TLG458790:TLH458790 TVC458790:TVD458790 UEY458790:UEZ458790 UOU458790:UOV458790 UYQ458790:UYR458790 VIM458790:VIN458790 VSI458790:VSJ458790 WCE458790:WCF458790 WMA458790:WMB458790 WVW458790:WVX458790 O524326:P524326 JK524326:JL524326 TG524326:TH524326 ADC524326:ADD524326 AMY524326:AMZ524326 AWU524326:AWV524326 BGQ524326:BGR524326 BQM524326:BQN524326 CAI524326:CAJ524326 CKE524326:CKF524326 CUA524326:CUB524326 DDW524326:DDX524326 DNS524326:DNT524326 DXO524326:DXP524326 EHK524326:EHL524326 ERG524326:ERH524326 FBC524326:FBD524326 FKY524326:FKZ524326 FUU524326:FUV524326 GEQ524326:GER524326 GOM524326:GON524326 GYI524326:GYJ524326 HIE524326:HIF524326 HSA524326:HSB524326 IBW524326:IBX524326 ILS524326:ILT524326 IVO524326:IVP524326 JFK524326:JFL524326 JPG524326:JPH524326 JZC524326:JZD524326 KIY524326:KIZ524326 KSU524326:KSV524326 LCQ524326:LCR524326 LMM524326:LMN524326 LWI524326:LWJ524326 MGE524326:MGF524326 MQA524326:MQB524326 MZW524326:MZX524326 NJS524326:NJT524326 NTO524326:NTP524326 ODK524326:ODL524326 ONG524326:ONH524326 OXC524326:OXD524326 PGY524326:PGZ524326 PQU524326:PQV524326 QAQ524326:QAR524326 QKM524326:QKN524326 QUI524326:QUJ524326 REE524326:REF524326 ROA524326:ROB524326 RXW524326:RXX524326 SHS524326:SHT524326 SRO524326:SRP524326 TBK524326:TBL524326 TLG524326:TLH524326 TVC524326:TVD524326 UEY524326:UEZ524326 UOU524326:UOV524326 UYQ524326:UYR524326 VIM524326:VIN524326 VSI524326:VSJ524326 WCE524326:WCF524326 WMA524326:WMB524326 WVW524326:WVX524326 O589862:P589862 JK589862:JL589862 TG589862:TH589862 ADC589862:ADD589862 AMY589862:AMZ589862 AWU589862:AWV589862 BGQ589862:BGR589862 BQM589862:BQN589862 CAI589862:CAJ589862 CKE589862:CKF589862 CUA589862:CUB589862 DDW589862:DDX589862 DNS589862:DNT589862 DXO589862:DXP589862 EHK589862:EHL589862 ERG589862:ERH589862 FBC589862:FBD589862 FKY589862:FKZ589862 FUU589862:FUV589862 GEQ589862:GER589862 GOM589862:GON589862 GYI589862:GYJ589862 HIE589862:HIF589862 HSA589862:HSB589862 IBW589862:IBX589862 ILS589862:ILT589862 IVO589862:IVP589862 JFK589862:JFL589862 JPG589862:JPH589862 JZC589862:JZD589862 KIY589862:KIZ589862 KSU589862:KSV589862 LCQ589862:LCR589862 LMM589862:LMN589862 LWI589862:LWJ589862 MGE589862:MGF589862 MQA589862:MQB589862 MZW589862:MZX589862 NJS589862:NJT589862 NTO589862:NTP589862 ODK589862:ODL589862 ONG589862:ONH589862 OXC589862:OXD589862 PGY589862:PGZ589862 PQU589862:PQV589862 QAQ589862:QAR589862 QKM589862:QKN589862 QUI589862:QUJ589862 REE589862:REF589862 ROA589862:ROB589862 RXW589862:RXX589862 SHS589862:SHT589862 SRO589862:SRP589862 TBK589862:TBL589862 TLG589862:TLH589862 TVC589862:TVD589862 UEY589862:UEZ589862 UOU589862:UOV589862 UYQ589862:UYR589862 VIM589862:VIN589862 VSI589862:VSJ589862 WCE589862:WCF589862 WMA589862:WMB589862 WVW589862:WVX589862 O655398:P655398 JK655398:JL655398 TG655398:TH655398 ADC655398:ADD655398 AMY655398:AMZ655398 AWU655398:AWV655398 BGQ655398:BGR655398 BQM655398:BQN655398 CAI655398:CAJ655398 CKE655398:CKF655398 CUA655398:CUB655398 DDW655398:DDX655398 DNS655398:DNT655398 DXO655398:DXP655398 EHK655398:EHL655398 ERG655398:ERH655398 FBC655398:FBD655398 FKY655398:FKZ655398 FUU655398:FUV655398 GEQ655398:GER655398 GOM655398:GON655398 GYI655398:GYJ655398 HIE655398:HIF655398 HSA655398:HSB655398 IBW655398:IBX655398 ILS655398:ILT655398 IVO655398:IVP655398 JFK655398:JFL655398 JPG655398:JPH655398 JZC655398:JZD655398 KIY655398:KIZ655398 KSU655398:KSV655398 LCQ655398:LCR655398 LMM655398:LMN655398 LWI655398:LWJ655398 MGE655398:MGF655398 MQA655398:MQB655398 MZW655398:MZX655398 NJS655398:NJT655398 NTO655398:NTP655398 ODK655398:ODL655398 ONG655398:ONH655398 OXC655398:OXD655398 PGY655398:PGZ655398 PQU655398:PQV655398 QAQ655398:QAR655398 QKM655398:QKN655398 QUI655398:QUJ655398 REE655398:REF655398 ROA655398:ROB655398 RXW655398:RXX655398 SHS655398:SHT655398 SRO655398:SRP655398 TBK655398:TBL655398 TLG655398:TLH655398 TVC655398:TVD655398 UEY655398:UEZ655398 UOU655398:UOV655398 UYQ655398:UYR655398 VIM655398:VIN655398 VSI655398:VSJ655398 WCE655398:WCF655398 WMA655398:WMB655398 WVW655398:WVX655398 O720934:P720934 JK720934:JL720934 TG720934:TH720934 ADC720934:ADD720934 AMY720934:AMZ720934 AWU720934:AWV720934 BGQ720934:BGR720934 BQM720934:BQN720934 CAI720934:CAJ720934 CKE720934:CKF720934 CUA720934:CUB720934 DDW720934:DDX720934 DNS720934:DNT720934 DXO720934:DXP720934 EHK720934:EHL720934 ERG720934:ERH720934 FBC720934:FBD720934 FKY720934:FKZ720934 FUU720934:FUV720934 GEQ720934:GER720934 GOM720934:GON720934 GYI720934:GYJ720934 HIE720934:HIF720934 HSA720934:HSB720934 IBW720934:IBX720934 ILS720934:ILT720934 IVO720934:IVP720934 JFK720934:JFL720934 JPG720934:JPH720934 JZC720934:JZD720934 KIY720934:KIZ720934 KSU720934:KSV720934 LCQ720934:LCR720934 LMM720934:LMN720934 LWI720934:LWJ720934 MGE720934:MGF720934 MQA720934:MQB720934 MZW720934:MZX720934 NJS720934:NJT720934 NTO720934:NTP720934 ODK720934:ODL720934 ONG720934:ONH720934 OXC720934:OXD720934 PGY720934:PGZ720934 PQU720934:PQV720934 QAQ720934:QAR720934 QKM720934:QKN720934 QUI720934:QUJ720934 REE720934:REF720934 ROA720934:ROB720934 RXW720934:RXX720934 SHS720934:SHT720934 SRO720934:SRP720934 TBK720934:TBL720934 TLG720934:TLH720934 TVC720934:TVD720934 UEY720934:UEZ720934 UOU720934:UOV720934 UYQ720934:UYR720934 VIM720934:VIN720934 VSI720934:VSJ720934 WCE720934:WCF720934 WMA720934:WMB720934 WVW720934:WVX720934 O786470:P786470 JK786470:JL786470 TG786470:TH786470 ADC786470:ADD786470 AMY786470:AMZ786470 AWU786470:AWV786470 BGQ786470:BGR786470 BQM786470:BQN786470 CAI786470:CAJ786470 CKE786470:CKF786470 CUA786470:CUB786470 DDW786470:DDX786470 DNS786470:DNT786470 DXO786470:DXP786470 EHK786470:EHL786470 ERG786470:ERH786470 FBC786470:FBD786470 FKY786470:FKZ786470 FUU786470:FUV786470 GEQ786470:GER786470 GOM786470:GON786470 GYI786470:GYJ786470 HIE786470:HIF786470 HSA786470:HSB786470 IBW786470:IBX786470 ILS786470:ILT786470 IVO786470:IVP786470 JFK786470:JFL786470 JPG786470:JPH786470 JZC786470:JZD786470 KIY786470:KIZ786470 KSU786470:KSV786470 LCQ786470:LCR786470 LMM786470:LMN786470 LWI786470:LWJ786470 MGE786470:MGF786470 MQA786470:MQB786470 MZW786470:MZX786470 NJS786470:NJT786470 NTO786470:NTP786470 ODK786470:ODL786470 ONG786470:ONH786470 OXC786470:OXD786470 PGY786470:PGZ786470 PQU786470:PQV786470 QAQ786470:QAR786470 QKM786470:QKN786470 QUI786470:QUJ786470 REE786470:REF786470 ROA786470:ROB786470 RXW786470:RXX786470 SHS786470:SHT786470 SRO786470:SRP786470 TBK786470:TBL786470 TLG786470:TLH786470 TVC786470:TVD786470 UEY786470:UEZ786470 UOU786470:UOV786470 UYQ786470:UYR786470 VIM786470:VIN786470 VSI786470:VSJ786470 WCE786470:WCF786470 WMA786470:WMB786470 WVW786470:WVX786470 O852006:P852006 JK852006:JL852006 TG852006:TH852006 ADC852006:ADD852006 AMY852006:AMZ852006 AWU852006:AWV852006 BGQ852006:BGR852006 BQM852006:BQN852006 CAI852006:CAJ852006 CKE852006:CKF852006 CUA852006:CUB852006 DDW852006:DDX852006 DNS852006:DNT852006 DXO852006:DXP852006 EHK852006:EHL852006 ERG852006:ERH852006 FBC852006:FBD852006 FKY852006:FKZ852006 FUU852006:FUV852006 GEQ852006:GER852006 GOM852006:GON852006 GYI852006:GYJ852006 HIE852006:HIF852006 HSA852006:HSB852006 IBW852006:IBX852006 ILS852006:ILT852006 IVO852006:IVP852006 JFK852006:JFL852006 JPG852006:JPH852006 JZC852006:JZD852006 KIY852006:KIZ852006 KSU852006:KSV852006 LCQ852006:LCR852006 LMM852006:LMN852006 LWI852006:LWJ852006 MGE852006:MGF852006 MQA852006:MQB852006 MZW852006:MZX852006 NJS852006:NJT852006 NTO852006:NTP852006 ODK852006:ODL852006 ONG852006:ONH852006 OXC852006:OXD852006 PGY852006:PGZ852006 PQU852006:PQV852006 QAQ852006:QAR852006 QKM852006:QKN852006 QUI852006:QUJ852006 REE852006:REF852006 ROA852006:ROB852006 RXW852006:RXX852006 SHS852006:SHT852006 SRO852006:SRP852006 TBK852006:TBL852006 TLG852006:TLH852006 TVC852006:TVD852006 UEY852006:UEZ852006 UOU852006:UOV852006 UYQ852006:UYR852006 VIM852006:VIN852006 VSI852006:VSJ852006 WCE852006:WCF852006 WMA852006:WMB852006 WVW852006:WVX852006 O917542:P917542 JK917542:JL917542 TG917542:TH917542 ADC917542:ADD917542 AMY917542:AMZ917542 AWU917542:AWV917542 BGQ917542:BGR917542 BQM917542:BQN917542 CAI917542:CAJ917542 CKE917542:CKF917542 CUA917542:CUB917542 DDW917542:DDX917542 DNS917542:DNT917542 DXO917542:DXP917542 EHK917542:EHL917542 ERG917542:ERH917542 FBC917542:FBD917542 FKY917542:FKZ917542 FUU917542:FUV917542 GEQ917542:GER917542 GOM917542:GON917542 GYI917542:GYJ917542 HIE917542:HIF917542 HSA917542:HSB917542 IBW917542:IBX917542 ILS917542:ILT917542 IVO917542:IVP917542 JFK917542:JFL917542 JPG917542:JPH917542 JZC917542:JZD917542 KIY917542:KIZ917542 KSU917542:KSV917542 LCQ917542:LCR917542 LMM917542:LMN917542 LWI917542:LWJ917542 MGE917542:MGF917542 MQA917542:MQB917542 MZW917542:MZX917542 NJS917542:NJT917542 NTO917542:NTP917542 ODK917542:ODL917542 ONG917542:ONH917542 OXC917542:OXD917542 PGY917542:PGZ917542 PQU917542:PQV917542 QAQ917542:QAR917542 QKM917542:QKN917542 QUI917542:QUJ917542 REE917542:REF917542 ROA917542:ROB917542 RXW917542:RXX917542 SHS917542:SHT917542 SRO917542:SRP917542 TBK917542:TBL917542 TLG917542:TLH917542 TVC917542:TVD917542 UEY917542:UEZ917542 UOU917542:UOV917542 UYQ917542:UYR917542 VIM917542:VIN917542 VSI917542:VSJ917542 WCE917542:WCF917542 WMA917542:WMB917542 WVW917542:WVX917542 O983078:P983078 JK983078:JL983078 TG983078:TH983078 ADC983078:ADD983078 AMY983078:AMZ983078 AWU983078:AWV983078 BGQ983078:BGR983078 BQM983078:BQN983078 CAI983078:CAJ983078 CKE983078:CKF983078 CUA983078:CUB983078 DDW983078:DDX983078 DNS983078:DNT983078 DXO983078:DXP983078 EHK983078:EHL983078 ERG983078:ERH983078 FBC983078:FBD983078 FKY983078:FKZ983078 FUU983078:FUV983078 GEQ983078:GER983078 GOM983078:GON983078 GYI983078:GYJ983078 HIE983078:HIF983078 HSA983078:HSB983078 IBW983078:IBX983078 ILS983078:ILT983078 IVO983078:IVP983078 JFK983078:JFL983078 JPG983078:JPH983078 JZC983078:JZD983078 KIY983078:KIZ983078 KSU983078:KSV983078 LCQ983078:LCR983078 LMM983078:LMN983078 LWI983078:LWJ983078 MGE983078:MGF983078 MQA983078:MQB983078 MZW983078:MZX983078 NJS983078:NJT983078 NTO983078:NTP983078 ODK983078:ODL983078 ONG983078:ONH983078 OXC983078:OXD983078 PGY983078:PGZ983078 PQU983078:PQV983078 QAQ983078:QAR983078 QKM983078:QKN983078 QUI983078:QUJ983078 REE983078:REF983078 ROA983078:ROB983078 RXW983078:RXX983078 SHS983078:SHT983078 SRO983078:SRP983078 TBK983078:TBL983078 TLG983078:TLH983078 TVC983078:TVD983078 UEY983078:UEZ983078 UOU983078:UOV983078 UYQ983078:UYR983078 VIM983078:VIN983078 VSI983078:VSJ983078 WCE983078:WCF983078 WMA983078:WMB983078 WVW983078:WVX983078 S39:T39 JO39:JP39 TK39:TL39 ADG39:ADH39 ANC39:AND39 AWY39:AWZ39 BGU39:BGV39 BQQ39:BQR39 CAM39:CAN39 CKI39:CKJ39 CUE39:CUF39 DEA39:DEB39 DNW39:DNX39 DXS39:DXT39 EHO39:EHP39 ERK39:ERL39 FBG39:FBH39 FLC39:FLD39 FUY39:FUZ39 GEU39:GEV39 GOQ39:GOR39 GYM39:GYN39 HII39:HIJ39 HSE39:HSF39 ICA39:ICB39 ILW39:ILX39 IVS39:IVT39 JFO39:JFP39 JPK39:JPL39 JZG39:JZH39 KJC39:KJD39 KSY39:KSZ39 LCU39:LCV39 LMQ39:LMR39 LWM39:LWN39 MGI39:MGJ39 MQE39:MQF39 NAA39:NAB39 NJW39:NJX39 NTS39:NTT39 ODO39:ODP39 ONK39:ONL39 OXG39:OXH39 PHC39:PHD39 PQY39:PQZ39 QAU39:QAV39 QKQ39:QKR39 QUM39:QUN39 REI39:REJ39 ROE39:ROF39 RYA39:RYB39 SHW39:SHX39 SRS39:SRT39 TBO39:TBP39 TLK39:TLL39 TVG39:TVH39 UFC39:UFD39 UOY39:UOZ39 UYU39:UYV39 VIQ39:VIR39 VSM39:VSN39 WCI39:WCJ39 WME39:WMF39 WWA39:WWB39 S65574:T65574 JO65574:JP65574 TK65574:TL65574 ADG65574:ADH65574 ANC65574:AND65574 AWY65574:AWZ65574 BGU65574:BGV65574 BQQ65574:BQR65574 CAM65574:CAN65574 CKI65574:CKJ65574 CUE65574:CUF65574 DEA65574:DEB65574 DNW65574:DNX65574 DXS65574:DXT65574 EHO65574:EHP65574 ERK65574:ERL65574 FBG65574:FBH65574 FLC65574:FLD65574 FUY65574:FUZ65574 GEU65574:GEV65574 GOQ65574:GOR65574 GYM65574:GYN65574 HII65574:HIJ65574 HSE65574:HSF65574 ICA65574:ICB65574 ILW65574:ILX65574 IVS65574:IVT65574 JFO65574:JFP65574 JPK65574:JPL65574 JZG65574:JZH65574 KJC65574:KJD65574 KSY65574:KSZ65574 LCU65574:LCV65574 LMQ65574:LMR65574 LWM65574:LWN65574 MGI65574:MGJ65574 MQE65574:MQF65574 NAA65574:NAB65574 NJW65574:NJX65574 NTS65574:NTT65574 ODO65574:ODP65574 ONK65574:ONL65574 OXG65574:OXH65574 PHC65574:PHD65574 PQY65574:PQZ65574 QAU65574:QAV65574 QKQ65574:QKR65574 QUM65574:QUN65574 REI65574:REJ65574 ROE65574:ROF65574 RYA65574:RYB65574 SHW65574:SHX65574 SRS65574:SRT65574 TBO65574:TBP65574 TLK65574:TLL65574 TVG65574:TVH65574 UFC65574:UFD65574 UOY65574:UOZ65574 UYU65574:UYV65574 VIQ65574:VIR65574 VSM65574:VSN65574 WCI65574:WCJ65574 WME65574:WMF65574 WWA65574:WWB65574 S131110:T131110 JO131110:JP131110 TK131110:TL131110 ADG131110:ADH131110 ANC131110:AND131110 AWY131110:AWZ131110 BGU131110:BGV131110 BQQ131110:BQR131110 CAM131110:CAN131110 CKI131110:CKJ131110 CUE131110:CUF131110 DEA131110:DEB131110 DNW131110:DNX131110 DXS131110:DXT131110 EHO131110:EHP131110 ERK131110:ERL131110 FBG131110:FBH131110 FLC131110:FLD131110 FUY131110:FUZ131110 GEU131110:GEV131110 GOQ131110:GOR131110 GYM131110:GYN131110 HII131110:HIJ131110 HSE131110:HSF131110 ICA131110:ICB131110 ILW131110:ILX131110 IVS131110:IVT131110 JFO131110:JFP131110 JPK131110:JPL131110 JZG131110:JZH131110 KJC131110:KJD131110 KSY131110:KSZ131110 LCU131110:LCV131110 LMQ131110:LMR131110 LWM131110:LWN131110 MGI131110:MGJ131110 MQE131110:MQF131110 NAA131110:NAB131110 NJW131110:NJX131110 NTS131110:NTT131110 ODO131110:ODP131110 ONK131110:ONL131110 OXG131110:OXH131110 PHC131110:PHD131110 PQY131110:PQZ131110 QAU131110:QAV131110 QKQ131110:QKR131110 QUM131110:QUN131110 REI131110:REJ131110 ROE131110:ROF131110 RYA131110:RYB131110 SHW131110:SHX131110 SRS131110:SRT131110 TBO131110:TBP131110 TLK131110:TLL131110 TVG131110:TVH131110 UFC131110:UFD131110 UOY131110:UOZ131110 UYU131110:UYV131110 VIQ131110:VIR131110 VSM131110:VSN131110 WCI131110:WCJ131110 WME131110:WMF131110 WWA131110:WWB131110 S196646:T196646 JO196646:JP196646 TK196646:TL196646 ADG196646:ADH196646 ANC196646:AND196646 AWY196646:AWZ196646 BGU196646:BGV196646 BQQ196646:BQR196646 CAM196646:CAN196646 CKI196646:CKJ196646 CUE196646:CUF196646 DEA196646:DEB196646 DNW196646:DNX196646 DXS196646:DXT196646 EHO196646:EHP196646 ERK196646:ERL196646 FBG196646:FBH196646 FLC196646:FLD196646 FUY196646:FUZ196646 GEU196646:GEV196646 GOQ196646:GOR196646 GYM196646:GYN196646 HII196646:HIJ196646 HSE196646:HSF196646 ICA196646:ICB196646 ILW196646:ILX196646 IVS196646:IVT196646 JFO196646:JFP196646 JPK196646:JPL196646 JZG196646:JZH196646 KJC196646:KJD196646 KSY196646:KSZ196646 LCU196646:LCV196646 LMQ196646:LMR196646 LWM196646:LWN196646 MGI196646:MGJ196646 MQE196646:MQF196646 NAA196646:NAB196646 NJW196646:NJX196646 NTS196646:NTT196646 ODO196646:ODP196646 ONK196646:ONL196646 OXG196646:OXH196646 PHC196646:PHD196646 PQY196646:PQZ196646 QAU196646:QAV196646 QKQ196646:QKR196646 QUM196646:QUN196646 REI196646:REJ196646 ROE196646:ROF196646 RYA196646:RYB196646 SHW196646:SHX196646 SRS196646:SRT196646 TBO196646:TBP196646 TLK196646:TLL196646 TVG196646:TVH196646 UFC196646:UFD196646 UOY196646:UOZ196646 UYU196646:UYV196646 VIQ196646:VIR196646 VSM196646:VSN196646 WCI196646:WCJ196646 WME196646:WMF196646 WWA196646:WWB196646 S262182:T262182 JO262182:JP262182 TK262182:TL262182 ADG262182:ADH262182 ANC262182:AND262182 AWY262182:AWZ262182 BGU262182:BGV262182 BQQ262182:BQR262182 CAM262182:CAN262182 CKI262182:CKJ262182 CUE262182:CUF262182 DEA262182:DEB262182 DNW262182:DNX262182 DXS262182:DXT262182 EHO262182:EHP262182 ERK262182:ERL262182 FBG262182:FBH262182 FLC262182:FLD262182 FUY262182:FUZ262182 GEU262182:GEV262182 GOQ262182:GOR262182 GYM262182:GYN262182 HII262182:HIJ262182 HSE262182:HSF262182 ICA262182:ICB262182 ILW262182:ILX262182 IVS262182:IVT262182 JFO262182:JFP262182 JPK262182:JPL262182 JZG262182:JZH262182 KJC262182:KJD262182 KSY262182:KSZ262182 LCU262182:LCV262182 LMQ262182:LMR262182 LWM262182:LWN262182 MGI262182:MGJ262182 MQE262182:MQF262182 NAA262182:NAB262182 NJW262182:NJX262182 NTS262182:NTT262182 ODO262182:ODP262182 ONK262182:ONL262182 OXG262182:OXH262182 PHC262182:PHD262182 PQY262182:PQZ262182 QAU262182:QAV262182 QKQ262182:QKR262182 QUM262182:QUN262182 REI262182:REJ262182 ROE262182:ROF262182 RYA262182:RYB262182 SHW262182:SHX262182 SRS262182:SRT262182 TBO262182:TBP262182 TLK262182:TLL262182 TVG262182:TVH262182 UFC262182:UFD262182 UOY262182:UOZ262182 UYU262182:UYV262182 VIQ262182:VIR262182 VSM262182:VSN262182 WCI262182:WCJ262182 WME262182:WMF262182 WWA262182:WWB262182 S327718:T327718 JO327718:JP327718 TK327718:TL327718 ADG327718:ADH327718 ANC327718:AND327718 AWY327718:AWZ327718 BGU327718:BGV327718 BQQ327718:BQR327718 CAM327718:CAN327718 CKI327718:CKJ327718 CUE327718:CUF327718 DEA327718:DEB327718 DNW327718:DNX327718 DXS327718:DXT327718 EHO327718:EHP327718 ERK327718:ERL327718 FBG327718:FBH327718 FLC327718:FLD327718 FUY327718:FUZ327718 GEU327718:GEV327718 GOQ327718:GOR327718 GYM327718:GYN327718 HII327718:HIJ327718 HSE327718:HSF327718 ICA327718:ICB327718 ILW327718:ILX327718 IVS327718:IVT327718 JFO327718:JFP327718 JPK327718:JPL327718 JZG327718:JZH327718 KJC327718:KJD327718 KSY327718:KSZ327718 LCU327718:LCV327718 LMQ327718:LMR327718 LWM327718:LWN327718 MGI327718:MGJ327718 MQE327718:MQF327718 NAA327718:NAB327718 NJW327718:NJX327718 NTS327718:NTT327718 ODO327718:ODP327718 ONK327718:ONL327718 OXG327718:OXH327718 PHC327718:PHD327718 PQY327718:PQZ327718 QAU327718:QAV327718 QKQ327718:QKR327718 QUM327718:QUN327718 REI327718:REJ327718 ROE327718:ROF327718 RYA327718:RYB327718 SHW327718:SHX327718 SRS327718:SRT327718 TBO327718:TBP327718 TLK327718:TLL327718 TVG327718:TVH327718 UFC327718:UFD327718 UOY327718:UOZ327718 UYU327718:UYV327718 VIQ327718:VIR327718 VSM327718:VSN327718 WCI327718:WCJ327718 WME327718:WMF327718 WWA327718:WWB327718 S393254:T393254 JO393254:JP393254 TK393254:TL393254 ADG393254:ADH393254 ANC393254:AND393254 AWY393254:AWZ393254 BGU393254:BGV393254 BQQ393254:BQR393254 CAM393254:CAN393254 CKI393254:CKJ393254 CUE393254:CUF393254 DEA393254:DEB393254 DNW393254:DNX393254 DXS393254:DXT393254 EHO393254:EHP393254 ERK393254:ERL393254 FBG393254:FBH393254 FLC393254:FLD393254 FUY393254:FUZ393254 GEU393254:GEV393254 GOQ393254:GOR393254 GYM393254:GYN393254 HII393254:HIJ393254 HSE393254:HSF393254 ICA393254:ICB393254 ILW393254:ILX393254 IVS393254:IVT393254 JFO393254:JFP393254 JPK393254:JPL393254 JZG393254:JZH393254 KJC393254:KJD393254 KSY393254:KSZ393254 LCU393254:LCV393254 LMQ393254:LMR393254 LWM393254:LWN393254 MGI393254:MGJ393254 MQE393254:MQF393254 NAA393254:NAB393254 NJW393254:NJX393254 NTS393254:NTT393254 ODO393254:ODP393254 ONK393254:ONL393254 OXG393254:OXH393254 PHC393254:PHD393254 PQY393254:PQZ393254 QAU393254:QAV393254 QKQ393254:QKR393254 QUM393254:QUN393254 REI393254:REJ393254 ROE393254:ROF393254 RYA393254:RYB393254 SHW393254:SHX393254 SRS393254:SRT393254 TBO393254:TBP393254 TLK393254:TLL393254 TVG393254:TVH393254 UFC393254:UFD393254 UOY393254:UOZ393254 UYU393254:UYV393254 VIQ393254:VIR393254 VSM393254:VSN393254 WCI393254:WCJ393254 WME393254:WMF393254 WWA393254:WWB393254 S458790:T458790 JO458790:JP458790 TK458790:TL458790 ADG458790:ADH458790 ANC458790:AND458790 AWY458790:AWZ458790 BGU458790:BGV458790 BQQ458790:BQR458790 CAM458790:CAN458790 CKI458790:CKJ458790 CUE458790:CUF458790 DEA458790:DEB458790 DNW458790:DNX458790 DXS458790:DXT458790 EHO458790:EHP458790 ERK458790:ERL458790 FBG458790:FBH458790 FLC458790:FLD458790 FUY458790:FUZ458790 GEU458790:GEV458790 GOQ458790:GOR458790 GYM458790:GYN458790 HII458790:HIJ458790 HSE458790:HSF458790 ICA458790:ICB458790 ILW458790:ILX458790 IVS458790:IVT458790 JFO458790:JFP458790 JPK458790:JPL458790 JZG458790:JZH458790 KJC458790:KJD458790 KSY458790:KSZ458790 LCU458790:LCV458790 LMQ458790:LMR458790 LWM458790:LWN458790 MGI458790:MGJ458790 MQE458790:MQF458790 NAA458790:NAB458790 NJW458790:NJX458790 NTS458790:NTT458790 ODO458790:ODP458790 ONK458790:ONL458790 OXG458790:OXH458790 PHC458790:PHD458790 PQY458790:PQZ458790 QAU458790:QAV458790 QKQ458790:QKR458790 QUM458790:QUN458790 REI458790:REJ458790 ROE458790:ROF458790 RYA458790:RYB458790 SHW458790:SHX458790 SRS458790:SRT458790 TBO458790:TBP458790 TLK458790:TLL458790 TVG458790:TVH458790 UFC458790:UFD458790 UOY458790:UOZ458790 UYU458790:UYV458790 VIQ458790:VIR458790 VSM458790:VSN458790 WCI458790:WCJ458790 WME458790:WMF458790 WWA458790:WWB458790 S524326:T524326 JO524326:JP524326 TK524326:TL524326 ADG524326:ADH524326 ANC524326:AND524326 AWY524326:AWZ524326 BGU524326:BGV524326 BQQ524326:BQR524326 CAM524326:CAN524326 CKI524326:CKJ524326 CUE524326:CUF524326 DEA524326:DEB524326 DNW524326:DNX524326 DXS524326:DXT524326 EHO524326:EHP524326 ERK524326:ERL524326 FBG524326:FBH524326 FLC524326:FLD524326 FUY524326:FUZ524326 GEU524326:GEV524326 GOQ524326:GOR524326 GYM524326:GYN524326 HII524326:HIJ524326 HSE524326:HSF524326 ICA524326:ICB524326 ILW524326:ILX524326 IVS524326:IVT524326 JFO524326:JFP524326 JPK524326:JPL524326 JZG524326:JZH524326 KJC524326:KJD524326 KSY524326:KSZ524326 LCU524326:LCV524326 LMQ524326:LMR524326 LWM524326:LWN524326 MGI524326:MGJ524326 MQE524326:MQF524326 NAA524326:NAB524326 NJW524326:NJX524326 NTS524326:NTT524326 ODO524326:ODP524326 ONK524326:ONL524326 OXG524326:OXH524326 PHC524326:PHD524326 PQY524326:PQZ524326 QAU524326:QAV524326 QKQ524326:QKR524326 QUM524326:QUN524326 REI524326:REJ524326 ROE524326:ROF524326 RYA524326:RYB524326 SHW524326:SHX524326 SRS524326:SRT524326 TBO524326:TBP524326 TLK524326:TLL524326 TVG524326:TVH524326 UFC524326:UFD524326 UOY524326:UOZ524326 UYU524326:UYV524326 VIQ524326:VIR524326 VSM524326:VSN524326 WCI524326:WCJ524326 WME524326:WMF524326 WWA524326:WWB524326 S589862:T589862 JO589862:JP589862 TK589862:TL589862 ADG589862:ADH589862 ANC589862:AND589862 AWY589862:AWZ589862 BGU589862:BGV589862 BQQ589862:BQR589862 CAM589862:CAN589862 CKI589862:CKJ589862 CUE589862:CUF589862 DEA589862:DEB589862 DNW589862:DNX589862 DXS589862:DXT589862 EHO589862:EHP589862 ERK589862:ERL589862 FBG589862:FBH589862 FLC589862:FLD589862 FUY589862:FUZ589862 GEU589862:GEV589862 GOQ589862:GOR589862 GYM589862:GYN589862 HII589862:HIJ589862 HSE589862:HSF589862 ICA589862:ICB589862 ILW589862:ILX589862 IVS589862:IVT589862 JFO589862:JFP589862 JPK589862:JPL589862 JZG589862:JZH589862 KJC589862:KJD589862 KSY589862:KSZ589862 LCU589862:LCV589862 LMQ589862:LMR589862 LWM589862:LWN589862 MGI589862:MGJ589862 MQE589862:MQF589862 NAA589862:NAB589862 NJW589862:NJX589862 NTS589862:NTT589862 ODO589862:ODP589862 ONK589862:ONL589862 OXG589862:OXH589862 PHC589862:PHD589862 PQY589862:PQZ589862 QAU589862:QAV589862 QKQ589862:QKR589862 QUM589862:QUN589862 REI589862:REJ589862 ROE589862:ROF589862 RYA589862:RYB589862 SHW589862:SHX589862 SRS589862:SRT589862 TBO589862:TBP589862 TLK589862:TLL589862 TVG589862:TVH589862 UFC589862:UFD589862 UOY589862:UOZ589862 UYU589862:UYV589862 VIQ589862:VIR589862 VSM589862:VSN589862 WCI589862:WCJ589862 WME589862:WMF589862 WWA589862:WWB589862 S655398:T655398 JO655398:JP655398 TK655398:TL655398 ADG655398:ADH655398 ANC655398:AND655398 AWY655398:AWZ655398 BGU655398:BGV655398 BQQ655398:BQR655398 CAM655398:CAN655398 CKI655398:CKJ655398 CUE655398:CUF655398 DEA655398:DEB655398 DNW655398:DNX655398 DXS655398:DXT655398 EHO655398:EHP655398 ERK655398:ERL655398 FBG655398:FBH655398 FLC655398:FLD655398 FUY655398:FUZ655398 GEU655398:GEV655398 GOQ655398:GOR655398 GYM655398:GYN655398 HII655398:HIJ655398 HSE655398:HSF655398 ICA655398:ICB655398 ILW655398:ILX655398 IVS655398:IVT655398 JFO655398:JFP655398 JPK655398:JPL655398 JZG655398:JZH655398 KJC655398:KJD655398 KSY655398:KSZ655398 LCU655398:LCV655398 LMQ655398:LMR655398 LWM655398:LWN655398 MGI655398:MGJ655398 MQE655398:MQF655398 NAA655398:NAB655398 NJW655398:NJX655398 NTS655398:NTT655398 ODO655398:ODP655398 ONK655398:ONL655398 OXG655398:OXH655398 PHC655398:PHD655398 PQY655398:PQZ655398 QAU655398:QAV655398 QKQ655398:QKR655398 QUM655398:QUN655398 REI655398:REJ655398 ROE655398:ROF655398 RYA655398:RYB655398 SHW655398:SHX655398 SRS655398:SRT655398 TBO655398:TBP655398 TLK655398:TLL655398 TVG655398:TVH655398 UFC655398:UFD655398 UOY655398:UOZ655398 UYU655398:UYV655398 VIQ655398:VIR655398 VSM655398:VSN655398 WCI655398:WCJ655398 WME655398:WMF655398 WWA655398:WWB655398 S720934:T720934 JO720934:JP720934 TK720934:TL720934 ADG720934:ADH720934 ANC720934:AND720934 AWY720934:AWZ720934 BGU720934:BGV720934 BQQ720934:BQR720934 CAM720934:CAN720934 CKI720934:CKJ720934 CUE720934:CUF720934 DEA720934:DEB720934 DNW720934:DNX720934 DXS720934:DXT720934 EHO720934:EHP720934 ERK720934:ERL720934 FBG720934:FBH720934 FLC720934:FLD720934 FUY720934:FUZ720934 GEU720934:GEV720934 GOQ720934:GOR720934 GYM720934:GYN720934 HII720934:HIJ720934 HSE720934:HSF720934 ICA720934:ICB720934 ILW720934:ILX720934 IVS720934:IVT720934 JFO720934:JFP720934 JPK720934:JPL720934 JZG720934:JZH720934 KJC720934:KJD720934 KSY720934:KSZ720934 LCU720934:LCV720934 LMQ720934:LMR720934 LWM720934:LWN720934 MGI720934:MGJ720934 MQE720934:MQF720934 NAA720934:NAB720934 NJW720934:NJX720934 NTS720934:NTT720934 ODO720934:ODP720934 ONK720934:ONL720934 OXG720934:OXH720934 PHC720934:PHD720934 PQY720934:PQZ720934 QAU720934:QAV720934 QKQ720934:QKR720934 QUM720934:QUN720934 REI720934:REJ720934 ROE720934:ROF720934 RYA720934:RYB720934 SHW720934:SHX720934 SRS720934:SRT720934 TBO720934:TBP720934 TLK720934:TLL720934 TVG720934:TVH720934 UFC720934:UFD720934 UOY720934:UOZ720934 UYU720934:UYV720934 VIQ720934:VIR720934 VSM720934:VSN720934 WCI720934:WCJ720934 WME720934:WMF720934 WWA720934:WWB720934 S786470:T786470 JO786470:JP786470 TK786470:TL786470 ADG786470:ADH786470 ANC786470:AND786470 AWY786470:AWZ786470 BGU786470:BGV786470 BQQ786470:BQR786470 CAM786470:CAN786470 CKI786470:CKJ786470 CUE786470:CUF786470 DEA786470:DEB786470 DNW786470:DNX786470 DXS786470:DXT786470 EHO786470:EHP786470 ERK786470:ERL786470 FBG786470:FBH786470 FLC786470:FLD786470 FUY786470:FUZ786470 GEU786470:GEV786470 GOQ786470:GOR786470 GYM786470:GYN786470 HII786470:HIJ786470 HSE786470:HSF786470 ICA786470:ICB786470 ILW786470:ILX786470 IVS786470:IVT786470 JFO786470:JFP786470 JPK786470:JPL786470 JZG786470:JZH786470 KJC786470:KJD786470 KSY786470:KSZ786470 LCU786470:LCV786470 LMQ786470:LMR786470 LWM786470:LWN786470 MGI786470:MGJ786470 MQE786470:MQF786470 NAA786470:NAB786470 NJW786470:NJX786470 NTS786470:NTT786470 ODO786470:ODP786470 ONK786470:ONL786470 OXG786470:OXH786470 PHC786470:PHD786470 PQY786470:PQZ786470 QAU786470:QAV786470 QKQ786470:QKR786470 QUM786470:QUN786470 REI786470:REJ786470 ROE786470:ROF786470 RYA786470:RYB786470 SHW786470:SHX786470 SRS786470:SRT786470 TBO786470:TBP786470 TLK786470:TLL786470 TVG786470:TVH786470 UFC786470:UFD786470 UOY786470:UOZ786470 UYU786470:UYV786470 VIQ786470:VIR786470 VSM786470:VSN786470 WCI786470:WCJ786470 WME786470:WMF786470 WWA786470:WWB786470 S852006:T852006 JO852006:JP852006 TK852006:TL852006 ADG852006:ADH852006 ANC852006:AND852006 AWY852006:AWZ852006 BGU852006:BGV852006 BQQ852006:BQR852006 CAM852006:CAN852006 CKI852006:CKJ852006 CUE852006:CUF852006 DEA852006:DEB852006 DNW852006:DNX852006 DXS852006:DXT852006 EHO852006:EHP852006 ERK852006:ERL852006 FBG852006:FBH852006 FLC852006:FLD852006 FUY852006:FUZ852006 GEU852006:GEV852006 GOQ852006:GOR852006 GYM852006:GYN852006 HII852006:HIJ852006 HSE852006:HSF852006 ICA852006:ICB852006 ILW852006:ILX852006 IVS852006:IVT852006 JFO852006:JFP852006 JPK852006:JPL852006 JZG852006:JZH852006 KJC852006:KJD852006 KSY852006:KSZ852006 LCU852006:LCV852006 LMQ852006:LMR852006 LWM852006:LWN852006 MGI852006:MGJ852006 MQE852006:MQF852006 NAA852006:NAB852006 NJW852006:NJX852006 NTS852006:NTT852006 ODO852006:ODP852006 ONK852006:ONL852006 OXG852006:OXH852006 PHC852006:PHD852006 PQY852006:PQZ852006 QAU852006:QAV852006 QKQ852006:QKR852006 QUM852006:QUN852006 REI852006:REJ852006 ROE852006:ROF852006 RYA852006:RYB852006 SHW852006:SHX852006 SRS852006:SRT852006 TBO852006:TBP852006 TLK852006:TLL852006 TVG852006:TVH852006 UFC852006:UFD852006 UOY852006:UOZ852006 UYU852006:UYV852006 VIQ852006:VIR852006 VSM852006:VSN852006 WCI852006:WCJ852006 WME852006:WMF852006 WWA852006:WWB852006 S917542:T917542 JO917542:JP917542 TK917542:TL917542 ADG917542:ADH917542 ANC917542:AND917542 AWY917542:AWZ917542 BGU917542:BGV917542 BQQ917542:BQR917542 CAM917542:CAN917542 CKI917542:CKJ917542 CUE917542:CUF917542 DEA917542:DEB917542 DNW917542:DNX917542 DXS917542:DXT917542 EHO917542:EHP917542 ERK917542:ERL917542 FBG917542:FBH917542 FLC917542:FLD917542 FUY917542:FUZ917542 GEU917542:GEV917542 GOQ917542:GOR917542 GYM917542:GYN917542 HII917542:HIJ917542 HSE917542:HSF917542 ICA917542:ICB917542 ILW917542:ILX917542 IVS917542:IVT917542 JFO917542:JFP917542 JPK917542:JPL917542 JZG917542:JZH917542 KJC917542:KJD917542 KSY917542:KSZ917542 LCU917542:LCV917542 LMQ917542:LMR917542 LWM917542:LWN917542 MGI917542:MGJ917542 MQE917542:MQF917542 NAA917542:NAB917542 NJW917542:NJX917542 NTS917542:NTT917542 ODO917542:ODP917542 ONK917542:ONL917542 OXG917542:OXH917542 PHC917542:PHD917542 PQY917542:PQZ917542 QAU917542:QAV917542 QKQ917542:QKR917542 QUM917542:QUN917542 REI917542:REJ917542 ROE917542:ROF917542 RYA917542:RYB917542 SHW917542:SHX917542 SRS917542:SRT917542 TBO917542:TBP917542 TLK917542:TLL917542 TVG917542:TVH917542 UFC917542:UFD917542 UOY917542:UOZ917542 UYU917542:UYV917542 VIQ917542:VIR917542 VSM917542:VSN917542 WCI917542:WCJ917542 WME917542:WMF917542 WWA917542:WWB917542 S983078:T983078 JO983078:JP983078 TK983078:TL983078 ADG983078:ADH983078 ANC983078:AND983078 AWY983078:AWZ983078 BGU983078:BGV983078 BQQ983078:BQR983078 CAM983078:CAN983078 CKI983078:CKJ983078 CUE983078:CUF983078 DEA983078:DEB983078 DNW983078:DNX983078 DXS983078:DXT983078 EHO983078:EHP983078 ERK983078:ERL983078 FBG983078:FBH983078 FLC983078:FLD983078 FUY983078:FUZ983078 GEU983078:GEV983078 GOQ983078:GOR983078 GYM983078:GYN983078 HII983078:HIJ983078 HSE983078:HSF983078 ICA983078:ICB983078 ILW983078:ILX983078 IVS983078:IVT983078 JFO983078:JFP983078 JPK983078:JPL983078 JZG983078:JZH983078 KJC983078:KJD983078 KSY983078:KSZ983078 LCU983078:LCV983078 LMQ983078:LMR983078 LWM983078:LWN983078 MGI983078:MGJ983078 MQE983078:MQF983078 NAA983078:NAB983078 NJW983078:NJX983078 NTS983078:NTT983078 ODO983078:ODP983078 ONK983078:ONL983078 OXG983078:OXH983078 PHC983078:PHD983078 PQY983078:PQZ983078 QAU983078:QAV983078 QKQ983078:QKR983078 QUM983078:QUN983078 REI983078:REJ983078 ROE983078:ROF983078 RYA983078:RYB983078 SHW983078:SHX983078 SRS983078:SRT983078 TBO983078:TBP983078 TLK983078:TLL983078 TVG983078:TVH983078 UFC983078:UFD983078 UOY983078:UOZ983078 UYU983078:UYV983078 VIQ983078:VIR983078 VSM983078:VSN983078 WCI983078:WCJ983078 WME983078:WMF983078 WWA983078:WWB983078 O63:O64 JK63:JK64 TG63:TG64 ADC63:ADC64 AMY63:AMY64 AWU63:AWU64 BGQ63:BGQ64 BQM63:BQM64 CAI63:CAI64 CKE63:CKE64 CUA63:CUA64 DDW63:DDW64 DNS63:DNS64 DXO63:DXO64 EHK63:EHK64 ERG63:ERG64 FBC63:FBC64 FKY63:FKY64 FUU63:FUU64 GEQ63:GEQ64 GOM63:GOM64 GYI63:GYI64 HIE63:HIE64 HSA63:HSA64 IBW63:IBW64 ILS63:ILS64 IVO63:IVO64 JFK63:JFK64 JPG63:JPG64 JZC63:JZC64 KIY63:KIY64 KSU63:KSU64 LCQ63:LCQ64 LMM63:LMM64 LWI63:LWI64 MGE63:MGE64 MQA63:MQA64 MZW63:MZW64 NJS63:NJS64 NTO63:NTO64 ODK63:ODK64 ONG63:ONG64 OXC63:OXC64 PGY63:PGY64 PQU63:PQU64 QAQ63:QAQ64 QKM63:QKM64 QUI63:QUI64 REE63:REE64 ROA63:ROA64 RXW63:RXW64 SHS63:SHS64 SRO63:SRO64 TBK63:TBK64 TLG63:TLG64 TVC63:TVC64 UEY63:UEY64 UOU63:UOU64 UYQ63:UYQ64 VIM63:VIM64 VSI63:VSI64 WCE63:WCE64 WMA63:WMA64 WVW63:WVW64 O65598:O65599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O131134:O131135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O196670:O196671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O262206:O262207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O327742:O327743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O393278:O393279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O458814:O458815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O524350:O524351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O589886:O589887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O655422:O655423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O720958:O720959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O786494:O786495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O852030:O852031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O917566:O917567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O983102:O983103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O58:O61 JK58:JK61 TG58:TG61 ADC58:ADC61 AMY58:AMY61 AWU58:AWU61 BGQ58:BGQ61 BQM58:BQM61 CAI58:CAI61 CKE58:CKE61 CUA58:CUA61 DDW58:DDW61 DNS58:DNS61 DXO58:DXO61 EHK58:EHK61 ERG58:ERG61 FBC58:FBC61 FKY58:FKY61 FUU58:FUU61 GEQ58:GEQ61 GOM58:GOM61 GYI58:GYI61 HIE58:HIE61 HSA58:HSA61 IBW58:IBW61 ILS58:ILS61 IVO58:IVO61 JFK58:JFK61 JPG58:JPG61 JZC58:JZC61 KIY58:KIY61 KSU58:KSU61 LCQ58:LCQ61 LMM58:LMM61 LWI58:LWI61 MGE58:MGE61 MQA58:MQA61 MZW58:MZW61 NJS58:NJS61 NTO58:NTO61 ODK58:ODK61 ONG58:ONG61 OXC58:OXC61 PGY58:PGY61 PQU58:PQU61 QAQ58:QAQ61 QKM58:QKM61 QUI58:QUI61 REE58:REE61 ROA58:ROA61 RXW58:RXW61 SHS58:SHS61 SRO58:SRO61 TBK58:TBK61 TLG58:TLG61 TVC58:TVC61 UEY58:UEY61 UOU58:UOU61 UYQ58:UYQ61 VIM58:VIM61 VSI58:VSI61 WCE58:WCE61 WMA58:WMA61 WVW58:WVW61 O65593:O65596 JK65593:JK65596 TG65593:TG65596 ADC65593:ADC65596 AMY65593:AMY65596 AWU65593:AWU65596 BGQ65593:BGQ65596 BQM65593:BQM65596 CAI65593:CAI65596 CKE65593:CKE65596 CUA65593:CUA65596 DDW65593:DDW65596 DNS65593:DNS65596 DXO65593:DXO65596 EHK65593:EHK65596 ERG65593:ERG65596 FBC65593:FBC65596 FKY65593:FKY65596 FUU65593:FUU65596 GEQ65593:GEQ65596 GOM65593:GOM65596 GYI65593:GYI65596 HIE65593:HIE65596 HSA65593:HSA65596 IBW65593:IBW65596 ILS65593:ILS65596 IVO65593:IVO65596 JFK65593:JFK65596 JPG65593:JPG65596 JZC65593:JZC65596 KIY65593:KIY65596 KSU65593:KSU65596 LCQ65593:LCQ65596 LMM65593:LMM65596 LWI65593:LWI65596 MGE65593:MGE65596 MQA65593:MQA65596 MZW65593:MZW65596 NJS65593:NJS65596 NTO65593:NTO65596 ODK65593:ODK65596 ONG65593:ONG65596 OXC65593:OXC65596 PGY65593:PGY65596 PQU65593:PQU65596 QAQ65593:QAQ65596 QKM65593:QKM65596 QUI65593:QUI65596 REE65593:REE65596 ROA65593:ROA65596 RXW65593:RXW65596 SHS65593:SHS65596 SRO65593:SRO65596 TBK65593:TBK65596 TLG65593:TLG65596 TVC65593:TVC65596 UEY65593:UEY65596 UOU65593:UOU65596 UYQ65593:UYQ65596 VIM65593:VIM65596 VSI65593:VSI65596 WCE65593:WCE65596 WMA65593:WMA65596 WVW65593:WVW65596 O131129:O131132 JK131129:JK131132 TG131129:TG131132 ADC131129:ADC131132 AMY131129:AMY131132 AWU131129:AWU131132 BGQ131129:BGQ131132 BQM131129:BQM131132 CAI131129:CAI131132 CKE131129:CKE131132 CUA131129:CUA131132 DDW131129:DDW131132 DNS131129:DNS131132 DXO131129:DXO131132 EHK131129:EHK131132 ERG131129:ERG131132 FBC131129:FBC131132 FKY131129:FKY131132 FUU131129:FUU131132 GEQ131129:GEQ131132 GOM131129:GOM131132 GYI131129:GYI131132 HIE131129:HIE131132 HSA131129:HSA131132 IBW131129:IBW131132 ILS131129:ILS131132 IVO131129:IVO131132 JFK131129:JFK131132 JPG131129:JPG131132 JZC131129:JZC131132 KIY131129:KIY131132 KSU131129:KSU131132 LCQ131129:LCQ131132 LMM131129:LMM131132 LWI131129:LWI131132 MGE131129:MGE131132 MQA131129:MQA131132 MZW131129:MZW131132 NJS131129:NJS131132 NTO131129:NTO131132 ODK131129:ODK131132 ONG131129:ONG131132 OXC131129:OXC131132 PGY131129:PGY131132 PQU131129:PQU131132 QAQ131129:QAQ131132 QKM131129:QKM131132 QUI131129:QUI131132 REE131129:REE131132 ROA131129:ROA131132 RXW131129:RXW131132 SHS131129:SHS131132 SRO131129:SRO131132 TBK131129:TBK131132 TLG131129:TLG131132 TVC131129:TVC131132 UEY131129:UEY131132 UOU131129:UOU131132 UYQ131129:UYQ131132 VIM131129:VIM131132 VSI131129:VSI131132 WCE131129:WCE131132 WMA131129:WMA131132 WVW131129:WVW131132 O196665:O196668 JK196665:JK196668 TG196665:TG196668 ADC196665:ADC196668 AMY196665:AMY196668 AWU196665:AWU196668 BGQ196665:BGQ196668 BQM196665:BQM196668 CAI196665:CAI196668 CKE196665:CKE196668 CUA196665:CUA196668 DDW196665:DDW196668 DNS196665:DNS196668 DXO196665:DXO196668 EHK196665:EHK196668 ERG196665:ERG196668 FBC196665:FBC196668 FKY196665:FKY196668 FUU196665:FUU196668 GEQ196665:GEQ196668 GOM196665:GOM196668 GYI196665:GYI196668 HIE196665:HIE196668 HSA196665:HSA196668 IBW196665:IBW196668 ILS196665:ILS196668 IVO196665:IVO196668 JFK196665:JFK196668 JPG196665:JPG196668 JZC196665:JZC196668 KIY196665:KIY196668 KSU196665:KSU196668 LCQ196665:LCQ196668 LMM196665:LMM196668 LWI196665:LWI196668 MGE196665:MGE196668 MQA196665:MQA196668 MZW196665:MZW196668 NJS196665:NJS196668 NTO196665:NTO196668 ODK196665:ODK196668 ONG196665:ONG196668 OXC196665:OXC196668 PGY196665:PGY196668 PQU196665:PQU196668 QAQ196665:QAQ196668 QKM196665:QKM196668 QUI196665:QUI196668 REE196665:REE196668 ROA196665:ROA196668 RXW196665:RXW196668 SHS196665:SHS196668 SRO196665:SRO196668 TBK196665:TBK196668 TLG196665:TLG196668 TVC196665:TVC196668 UEY196665:UEY196668 UOU196665:UOU196668 UYQ196665:UYQ196668 VIM196665:VIM196668 VSI196665:VSI196668 WCE196665:WCE196668 WMA196665:WMA196668 WVW196665:WVW196668 O262201:O262204 JK262201:JK262204 TG262201:TG262204 ADC262201:ADC262204 AMY262201:AMY262204 AWU262201:AWU262204 BGQ262201:BGQ262204 BQM262201:BQM262204 CAI262201:CAI262204 CKE262201:CKE262204 CUA262201:CUA262204 DDW262201:DDW262204 DNS262201:DNS262204 DXO262201:DXO262204 EHK262201:EHK262204 ERG262201:ERG262204 FBC262201:FBC262204 FKY262201:FKY262204 FUU262201:FUU262204 GEQ262201:GEQ262204 GOM262201:GOM262204 GYI262201:GYI262204 HIE262201:HIE262204 HSA262201:HSA262204 IBW262201:IBW262204 ILS262201:ILS262204 IVO262201:IVO262204 JFK262201:JFK262204 JPG262201:JPG262204 JZC262201:JZC262204 KIY262201:KIY262204 KSU262201:KSU262204 LCQ262201:LCQ262204 LMM262201:LMM262204 LWI262201:LWI262204 MGE262201:MGE262204 MQA262201:MQA262204 MZW262201:MZW262204 NJS262201:NJS262204 NTO262201:NTO262204 ODK262201:ODK262204 ONG262201:ONG262204 OXC262201:OXC262204 PGY262201:PGY262204 PQU262201:PQU262204 QAQ262201:QAQ262204 QKM262201:QKM262204 QUI262201:QUI262204 REE262201:REE262204 ROA262201:ROA262204 RXW262201:RXW262204 SHS262201:SHS262204 SRO262201:SRO262204 TBK262201:TBK262204 TLG262201:TLG262204 TVC262201:TVC262204 UEY262201:UEY262204 UOU262201:UOU262204 UYQ262201:UYQ262204 VIM262201:VIM262204 VSI262201:VSI262204 WCE262201:WCE262204 WMA262201:WMA262204 WVW262201:WVW262204 O327737:O327740 JK327737:JK327740 TG327737:TG327740 ADC327737:ADC327740 AMY327737:AMY327740 AWU327737:AWU327740 BGQ327737:BGQ327740 BQM327737:BQM327740 CAI327737:CAI327740 CKE327737:CKE327740 CUA327737:CUA327740 DDW327737:DDW327740 DNS327737:DNS327740 DXO327737:DXO327740 EHK327737:EHK327740 ERG327737:ERG327740 FBC327737:FBC327740 FKY327737:FKY327740 FUU327737:FUU327740 GEQ327737:GEQ327740 GOM327737:GOM327740 GYI327737:GYI327740 HIE327737:HIE327740 HSA327737:HSA327740 IBW327737:IBW327740 ILS327737:ILS327740 IVO327737:IVO327740 JFK327737:JFK327740 JPG327737:JPG327740 JZC327737:JZC327740 KIY327737:KIY327740 KSU327737:KSU327740 LCQ327737:LCQ327740 LMM327737:LMM327740 LWI327737:LWI327740 MGE327737:MGE327740 MQA327737:MQA327740 MZW327737:MZW327740 NJS327737:NJS327740 NTO327737:NTO327740 ODK327737:ODK327740 ONG327737:ONG327740 OXC327737:OXC327740 PGY327737:PGY327740 PQU327737:PQU327740 QAQ327737:QAQ327740 QKM327737:QKM327740 QUI327737:QUI327740 REE327737:REE327740 ROA327737:ROA327740 RXW327737:RXW327740 SHS327737:SHS327740 SRO327737:SRO327740 TBK327737:TBK327740 TLG327737:TLG327740 TVC327737:TVC327740 UEY327737:UEY327740 UOU327737:UOU327740 UYQ327737:UYQ327740 VIM327737:VIM327740 VSI327737:VSI327740 WCE327737:WCE327740 WMA327737:WMA327740 WVW327737:WVW327740 O393273:O393276 JK393273:JK393276 TG393273:TG393276 ADC393273:ADC393276 AMY393273:AMY393276 AWU393273:AWU393276 BGQ393273:BGQ393276 BQM393273:BQM393276 CAI393273:CAI393276 CKE393273:CKE393276 CUA393273:CUA393276 DDW393273:DDW393276 DNS393273:DNS393276 DXO393273:DXO393276 EHK393273:EHK393276 ERG393273:ERG393276 FBC393273:FBC393276 FKY393273:FKY393276 FUU393273:FUU393276 GEQ393273:GEQ393276 GOM393273:GOM393276 GYI393273:GYI393276 HIE393273:HIE393276 HSA393273:HSA393276 IBW393273:IBW393276 ILS393273:ILS393276 IVO393273:IVO393276 JFK393273:JFK393276 JPG393273:JPG393276 JZC393273:JZC393276 KIY393273:KIY393276 KSU393273:KSU393276 LCQ393273:LCQ393276 LMM393273:LMM393276 LWI393273:LWI393276 MGE393273:MGE393276 MQA393273:MQA393276 MZW393273:MZW393276 NJS393273:NJS393276 NTO393273:NTO393276 ODK393273:ODK393276 ONG393273:ONG393276 OXC393273:OXC393276 PGY393273:PGY393276 PQU393273:PQU393276 QAQ393273:QAQ393276 QKM393273:QKM393276 QUI393273:QUI393276 REE393273:REE393276 ROA393273:ROA393276 RXW393273:RXW393276 SHS393273:SHS393276 SRO393273:SRO393276 TBK393273:TBK393276 TLG393273:TLG393276 TVC393273:TVC393276 UEY393273:UEY393276 UOU393273:UOU393276 UYQ393273:UYQ393276 VIM393273:VIM393276 VSI393273:VSI393276 WCE393273:WCE393276 WMA393273:WMA393276 WVW393273:WVW393276 O458809:O458812 JK458809:JK458812 TG458809:TG458812 ADC458809:ADC458812 AMY458809:AMY458812 AWU458809:AWU458812 BGQ458809:BGQ458812 BQM458809:BQM458812 CAI458809:CAI458812 CKE458809:CKE458812 CUA458809:CUA458812 DDW458809:DDW458812 DNS458809:DNS458812 DXO458809:DXO458812 EHK458809:EHK458812 ERG458809:ERG458812 FBC458809:FBC458812 FKY458809:FKY458812 FUU458809:FUU458812 GEQ458809:GEQ458812 GOM458809:GOM458812 GYI458809:GYI458812 HIE458809:HIE458812 HSA458809:HSA458812 IBW458809:IBW458812 ILS458809:ILS458812 IVO458809:IVO458812 JFK458809:JFK458812 JPG458809:JPG458812 JZC458809:JZC458812 KIY458809:KIY458812 KSU458809:KSU458812 LCQ458809:LCQ458812 LMM458809:LMM458812 LWI458809:LWI458812 MGE458809:MGE458812 MQA458809:MQA458812 MZW458809:MZW458812 NJS458809:NJS458812 NTO458809:NTO458812 ODK458809:ODK458812 ONG458809:ONG458812 OXC458809:OXC458812 PGY458809:PGY458812 PQU458809:PQU458812 QAQ458809:QAQ458812 QKM458809:QKM458812 QUI458809:QUI458812 REE458809:REE458812 ROA458809:ROA458812 RXW458809:RXW458812 SHS458809:SHS458812 SRO458809:SRO458812 TBK458809:TBK458812 TLG458809:TLG458812 TVC458809:TVC458812 UEY458809:UEY458812 UOU458809:UOU458812 UYQ458809:UYQ458812 VIM458809:VIM458812 VSI458809:VSI458812 WCE458809:WCE458812 WMA458809:WMA458812 WVW458809:WVW458812 O524345:O524348 JK524345:JK524348 TG524345:TG524348 ADC524345:ADC524348 AMY524345:AMY524348 AWU524345:AWU524348 BGQ524345:BGQ524348 BQM524345:BQM524348 CAI524345:CAI524348 CKE524345:CKE524348 CUA524345:CUA524348 DDW524345:DDW524348 DNS524345:DNS524348 DXO524345:DXO524348 EHK524345:EHK524348 ERG524345:ERG524348 FBC524345:FBC524348 FKY524345:FKY524348 FUU524345:FUU524348 GEQ524345:GEQ524348 GOM524345:GOM524348 GYI524345:GYI524348 HIE524345:HIE524348 HSA524345:HSA524348 IBW524345:IBW524348 ILS524345:ILS524348 IVO524345:IVO524348 JFK524345:JFK524348 JPG524345:JPG524348 JZC524345:JZC524348 KIY524345:KIY524348 KSU524345:KSU524348 LCQ524345:LCQ524348 LMM524345:LMM524348 LWI524345:LWI524348 MGE524345:MGE524348 MQA524345:MQA524348 MZW524345:MZW524348 NJS524345:NJS524348 NTO524345:NTO524348 ODK524345:ODK524348 ONG524345:ONG524348 OXC524345:OXC524348 PGY524345:PGY524348 PQU524345:PQU524348 QAQ524345:QAQ524348 QKM524345:QKM524348 QUI524345:QUI524348 REE524345:REE524348 ROA524345:ROA524348 RXW524345:RXW524348 SHS524345:SHS524348 SRO524345:SRO524348 TBK524345:TBK524348 TLG524345:TLG524348 TVC524345:TVC524348 UEY524345:UEY524348 UOU524345:UOU524348 UYQ524345:UYQ524348 VIM524345:VIM524348 VSI524345:VSI524348 WCE524345:WCE524348 WMA524345:WMA524348 WVW524345:WVW524348 O589881:O589884 JK589881:JK589884 TG589881:TG589884 ADC589881:ADC589884 AMY589881:AMY589884 AWU589881:AWU589884 BGQ589881:BGQ589884 BQM589881:BQM589884 CAI589881:CAI589884 CKE589881:CKE589884 CUA589881:CUA589884 DDW589881:DDW589884 DNS589881:DNS589884 DXO589881:DXO589884 EHK589881:EHK589884 ERG589881:ERG589884 FBC589881:FBC589884 FKY589881:FKY589884 FUU589881:FUU589884 GEQ589881:GEQ589884 GOM589881:GOM589884 GYI589881:GYI589884 HIE589881:HIE589884 HSA589881:HSA589884 IBW589881:IBW589884 ILS589881:ILS589884 IVO589881:IVO589884 JFK589881:JFK589884 JPG589881:JPG589884 JZC589881:JZC589884 KIY589881:KIY589884 KSU589881:KSU589884 LCQ589881:LCQ589884 LMM589881:LMM589884 LWI589881:LWI589884 MGE589881:MGE589884 MQA589881:MQA589884 MZW589881:MZW589884 NJS589881:NJS589884 NTO589881:NTO589884 ODK589881:ODK589884 ONG589881:ONG589884 OXC589881:OXC589884 PGY589881:PGY589884 PQU589881:PQU589884 QAQ589881:QAQ589884 QKM589881:QKM589884 QUI589881:QUI589884 REE589881:REE589884 ROA589881:ROA589884 RXW589881:RXW589884 SHS589881:SHS589884 SRO589881:SRO589884 TBK589881:TBK589884 TLG589881:TLG589884 TVC589881:TVC589884 UEY589881:UEY589884 UOU589881:UOU589884 UYQ589881:UYQ589884 VIM589881:VIM589884 VSI589881:VSI589884 WCE589881:WCE589884 WMA589881:WMA589884 WVW589881:WVW589884 O655417:O655420 JK655417:JK655420 TG655417:TG655420 ADC655417:ADC655420 AMY655417:AMY655420 AWU655417:AWU655420 BGQ655417:BGQ655420 BQM655417:BQM655420 CAI655417:CAI655420 CKE655417:CKE655420 CUA655417:CUA655420 DDW655417:DDW655420 DNS655417:DNS655420 DXO655417:DXO655420 EHK655417:EHK655420 ERG655417:ERG655420 FBC655417:FBC655420 FKY655417:FKY655420 FUU655417:FUU655420 GEQ655417:GEQ655420 GOM655417:GOM655420 GYI655417:GYI655420 HIE655417:HIE655420 HSA655417:HSA655420 IBW655417:IBW655420 ILS655417:ILS655420 IVO655417:IVO655420 JFK655417:JFK655420 JPG655417:JPG655420 JZC655417:JZC655420 KIY655417:KIY655420 KSU655417:KSU655420 LCQ655417:LCQ655420 LMM655417:LMM655420 LWI655417:LWI655420 MGE655417:MGE655420 MQA655417:MQA655420 MZW655417:MZW655420 NJS655417:NJS655420 NTO655417:NTO655420 ODK655417:ODK655420 ONG655417:ONG655420 OXC655417:OXC655420 PGY655417:PGY655420 PQU655417:PQU655420 QAQ655417:QAQ655420 QKM655417:QKM655420 QUI655417:QUI655420 REE655417:REE655420 ROA655417:ROA655420 RXW655417:RXW655420 SHS655417:SHS655420 SRO655417:SRO655420 TBK655417:TBK655420 TLG655417:TLG655420 TVC655417:TVC655420 UEY655417:UEY655420 UOU655417:UOU655420 UYQ655417:UYQ655420 VIM655417:VIM655420 VSI655417:VSI655420 WCE655417:WCE655420 WMA655417:WMA655420 WVW655417:WVW655420 O720953:O720956 JK720953:JK720956 TG720953:TG720956 ADC720953:ADC720956 AMY720953:AMY720956 AWU720953:AWU720956 BGQ720953:BGQ720956 BQM720953:BQM720956 CAI720953:CAI720956 CKE720953:CKE720956 CUA720953:CUA720956 DDW720953:DDW720956 DNS720953:DNS720956 DXO720953:DXO720956 EHK720953:EHK720956 ERG720953:ERG720956 FBC720953:FBC720956 FKY720953:FKY720956 FUU720953:FUU720956 GEQ720953:GEQ720956 GOM720953:GOM720956 GYI720953:GYI720956 HIE720953:HIE720956 HSA720953:HSA720956 IBW720953:IBW720956 ILS720953:ILS720956 IVO720953:IVO720956 JFK720953:JFK720956 JPG720953:JPG720956 JZC720953:JZC720956 KIY720953:KIY720956 KSU720953:KSU720956 LCQ720953:LCQ720956 LMM720953:LMM720956 LWI720953:LWI720956 MGE720953:MGE720956 MQA720953:MQA720956 MZW720953:MZW720956 NJS720953:NJS720956 NTO720953:NTO720956 ODK720953:ODK720956 ONG720953:ONG720956 OXC720953:OXC720956 PGY720953:PGY720956 PQU720953:PQU720956 QAQ720953:QAQ720956 QKM720953:QKM720956 QUI720953:QUI720956 REE720953:REE720956 ROA720953:ROA720956 RXW720953:RXW720956 SHS720953:SHS720956 SRO720953:SRO720956 TBK720953:TBK720956 TLG720953:TLG720956 TVC720953:TVC720956 UEY720953:UEY720956 UOU720953:UOU720956 UYQ720953:UYQ720956 VIM720953:VIM720956 VSI720953:VSI720956 WCE720953:WCE720956 WMA720953:WMA720956 WVW720953:WVW720956 O786489:O786492 JK786489:JK786492 TG786489:TG786492 ADC786489:ADC786492 AMY786489:AMY786492 AWU786489:AWU786492 BGQ786489:BGQ786492 BQM786489:BQM786492 CAI786489:CAI786492 CKE786489:CKE786492 CUA786489:CUA786492 DDW786489:DDW786492 DNS786489:DNS786492 DXO786489:DXO786492 EHK786489:EHK786492 ERG786489:ERG786492 FBC786489:FBC786492 FKY786489:FKY786492 FUU786489:FUU786492 GEQ786489:GEQ786492 GOM786489:GOM786492 GYI786489:GYI786492 HIE786489:HIE786492 HSA786489:HSA786492 IBW786489:IBW786492 ILS786489:ILS786492 IVO786489:IVO786492 JFK786489:JFK786492 JPG786489:JPG786492 JZC786489:JZC786492 KIY786489:KIY786492 KSU786489:KSU786492 LCQ786489:LCQ786492 LMM786489:LMM786492 LWI786489:LWI786492 MGE786489:MGE786492 MQA786489:MQA786492 MZW786489:MZW786492 NJS786489:NJS786492 NTO786489:NTO786492 ODK786489:ODK786492 ONG786489:ONG786492 OXC786489:OXC786492 PGY786489:PGY786492 PQU786489:PQU786492 QAQ786489:QAQ786492 QKM786489:QKM786492 QUI786489:QUI786492 REE786489:REE786492 ROA786489:ROA786492 RXW786489:RXW786492 SHS786489:SHS786492 SRO786489:SRO786492 TBK786489:TBK786492 TLG786489:TLG786492 TVC786489:TVC786492 UEY786489:UEY786492 UOU786489:UOU786492 UYQ786489:UYQ786492 VIM786489:VIM786492 VSI786489:VSI786492 WCE786489:WCE786492 WMA786489:WMA786492 WVW786489:WVW786492 O852025:O852028 JK852025:JK852028 TG852025:TG852028 ADC852025:ADC852028 AMY852025:AMY852028 AWU852025:AWU852028 BGQ852025:BGQ852028 BQM852025:BQM852028 CAI852025:CAI852028 CKE852025:CKE852028 CUA852025:CUA852028 DDW852025:DDW852028 DNS852025:DNS852028 DXO852025:DXO852028 EHK852025:EHK852028 ERG852025:ERG852028 FBC852025:FBC852028 FKY852025:FKY852028 FUU852025:FUU852028 GEQ852025:GEQ852028 GOM852025:GOM852028 GYI852025:GYI852028 HIE852025:HIE852028 HSA852025:HSA852028 IBW852025:IBW852028 ILS852025:ILS852028 IVO852025:IVO852028 JFK852025:JFK852028 JPG852025:JPG852028 JZC852025:JZC852028 KIY852025:KIY852028 KSU852025:KSU852028 LCQ852025:LCQ852028 LMM852025:LMM852028 LWI852025:LWI852028 MGE852025:MGE852028 MQA852025:MQA852028 MZW852025:MZW852028 NJS852025:NJS852028 NTO852025:NTO852028 ODK852025:ODK852028 ONG852025:ONG852028 OXC852025:OXC852028 PGY852025:PGY852028 PQU852025:PQU852028 QAQ852025:QAQ852028 QKM852025:QKM852028 QUI852025:QUI852028 REE852025:REE852028 ROA852025:ROA852028 RXW852025:RXW852028 SHS852025:SHS852028 SRO852025:SRO852028 TBK852025:TBK852028 TLG852025:TLG852028 TVC852025:TVC852028 UEY852025:UEY852028 UOU852025:UOU852028 UYQ852025:UYQ852028 VIM852025:VIM852028 VSI852025:VSI852028 WCE852025:WCE852028 WMA852025:WMA852028 WVW852025:WVW852028 O917561:O917564 JK917561:JK917564 TG917561:TG917564 ADC917561:ADC917564 AMY917561:AMY917564 AWU917561:AWU917564 BGQ917561:BGQ917564 BQM917561:BQM917564 CAI917561:CAI917564 CKE917561:CKE917564 CUA917561:CUA917564 DDW917561:DDW917564 DNS917561:DNS917564 DXO917561:DXO917564 EHK917561:EHK917564 ERG917561:ERG917564 FBC917561:FBC917564 FKY917561:FKY917564 FUU917561:FUU917564 GEQ917561:GEQ917564 GOM917561:GOM917564 GYI917561:GYI917564 HIE917561:HIE917564 HSA917561:HSA917564 IBW917561:IBW917564 ILS917561:ILS917564 IVO917561:IVO917564 JFK917561:JFK917564 JPG917561:JPG917564 JZC917561:JZC917564 KIY917561:KIY917564 KSU917561:KSU917564 LCQ917561:LCQ917564 LMM917561:LMM917564 LWI917561:LWI917564 MGE917561:MGE917564 MQA917561:MQA917564 MZW917561:MZW917564 NJS917561:NJS917564 NTO917561:NTO917564 ODK917561:ODK917564 ONG917561:ONG917564 OXC917561:OXC917564 PGY917561:PGY917564 PQU917561:PQU917564 QAQ917561:QAQ917564 QKM917561:QKM917564 QUI917561:QUI917564 REE917561:REE917564 ROA917561:ROA917564 RXW917561:RXW917564 SHS917561:SHS917564 SRO917561:SRO917564 TBK917561:TBK917564 TLG917561:TLG917564 TVC917561:TVC917564 UEY917561:UEY917564 UOU917561:UOU917564 UYQ917561:UYQ917564 VIM917561:VIM917564 VSI917561:VSI917564 WCE917561:WCE917564 WMA917561:WMA917564 WVW917561:WVW917564 O983097:O983100 JK983097:JK983100 TG983097:TG983100 ADC983097:ADC983100 AMY983097:AMY983100 AWU983097:AWU983100 BGQ983097:BGQ983100 BQM983097:BQM983100 CAI983097:CAI983100 CKE983097:CKE983100 CUA983097:CUA983100 DDW983097:DDW983100 DNS983097:DNS983100 DXO983097:DXO983100 EHK983097:EHK983100 ERG983097:ERG983100 FBC983097:FBC983100 FKY983097:FKY983100 FUU983097:FUU983100 GEQ983097:GEQ983100 GOM983097:GOM983100 GYI983097:GYI983100 HIE983097:HIE983100 HSA983097:HSA983100 IBW983097:IBW983100 ILS983097:ILS983100 IVO983097:IVO983100 JFK983097:JFK983100 JPG983097:JPG983100 JZC983097:JZC983100 KIY983097:KIY983100 KSU983097:KSU983100 LCQ983097:LCQ983100 LMM983097:LMM983100 LWI983097:LWI983100 MGE983097:MGE983100 MQA983097:MQA983100 MZW983097:MZW983100 NJS983097:NJS983100 NTO983097:NTO983100 ODK983097:ODK983100 ONG983097:ONG983100 OXC983097:OXC983100 PGY983097:PGY983100 PQU983097:PQU983100 QAQ983097:QAQ983100 QKM983097:QKM983100 QUI983097:QUI983100 REE983097:REE983100 ROA983097:ROA983100 RXW983097:RXW983100 SHS983097:SHS983100 SRO983097:SRO983100 TBK983097:TBK983100 TLG983097:TLG983100 TVC983097:TVC983100 UEY983097:UEY983100 UOU983097:UOU983100 UYQ983097:UYQ983100 VIM983097:VIM983100 VSI983097:VSI983100 WCE983097:WCE983100 WMA983097:WMA983100 WVW983097:WVW983100 S58:S61 JO58:JO61 TK58:TK61 ADG58:ADG61 ANC58:ANC61 AWY58:AWY61 BGU58:BGU61 BQQ58:BQQ61 CAM58:CAM61 CKI58:CKI61 CUE58:CUE61 DEA58:DEA61 DNW58:DNW61 DXS58:DXS61 EHO58:EHO61 ERK58:ERK61 FBG58:FBG61 FLC58:FLC61 FUY58:FUY61 GEU58:GEU61 GOQ58:GOQ61 GYM58:GYM61 HII58:HII61 HSE58:HSE61 ICA58:ICA61 ILW58:ILW61 IVS58:IVS61 JFO58:JFO61 JPK58:JPK61 JZG58:JZG61 KJC58:KJC61 KSY58:KSY61 LCU58:LCU61 LMQ58:LMQ61 LWM58:LWM61 MGI58:MGI61 MQE58:MQE61 NAA58:NAA61 NJW58:NJW61 NTS58:NTS61 ODO58:ODO61 ONK58:ONK61 OXG58:OXG61 PHC58:PHC61 PQY58:PQY61 QAU58:QAU61 QKQ58:QKQ61 QUM58:QUM61 REI58:REI61 ROE58:ROE61 RYA58:RYA61 SHW58:SHW61 SRS58:SRS61 TBO58:TBO61 TLK58:TLK61 TVG58:TVG61 UFC58:UFC61 UOY58:UOY61 UYU58:UYU61 VIQ58:VIQ61 VSM58:VSM61 WCI58:WCI61 WME58:WME61 WWA58:WWA61 S65593:S65596 JO65593:JO65596 TK65593:TK65596 ADG65593:ADG65596 ANC65593:ANC65596 AWY65593:AWY65596 BGU65593:BGU65596 BQQ65593:BQQ65596 CAM65593:CAM65596 CKI65593:CKI65596 CUE65593:CUE65596 DEA65593:DEA65596 DNW65593:DNW65596 DXS65593:DXS65596 EHO65593:EHO65596 ERK65593:ERK65596 FBG65593:FBG65596 FLC65593:FLC65596 FUY65593:FUY65596 GEU65593:GEU65596 GOQ65593:GOQ65596 GYM65593:GYM65596 HII65593:HII65596 HSE65593:HSE65596 ICA65593:ICA65596 ILW65593:ILW65596 IVS65593:IVS65596 JFO65593:JFO65596 JPK65593:JPK65596 JZG65593:JZG65596 KJC65593:KJC65596 KSY65593:KSY65596 LCU65593:LCU65596 LMQ65593:LMQ65596 LWM65593:LWM65596 MGI65593:MGI65596 MQE65593:MQE65596 NAA65593:NAA65596 NJW65593:NJW65596 NTS65593:NTS65596 ODO65593:ODO65596 ONK65593:ONK65596 OXG65593:OXG65596 PHC65593:PHC65596 PQY65593:PQY65596 QAU65593:QAU65596 QKQ65593:QKQ65596 QUM65593:QUM65596 REI65593:REI65596 ROE65593:ROE65596 RYA65593:RYA65596 SHW65593:SHW65596 SRS65593:SRS65596 TBO65593:TBO65596 TLK65593:TLK65596 TVG65593:TVG65596 UFC65593:UFC65596 UOY65593:UOY65596 UYU65593:UYU65596 VIQ65593:VIQ65596 VSM65593:VSM65596 WCI65593:WCI65596 WME65593:WME65596 WWA65593:WWA65596 S131129:S131132 JO131129:JO131132 TK131129:TK131132 ADG131129:ADG131132 ANC131129:ANC131132 AWY131129:AWY131132 BGU131129:BGU131132 BQQ131129:BQQ131132 CAM131129:CAM131132 CKI131129:CKI131132 CUE131129:CUE131132 DEA131129:DEA131132 DNW131129:DNW131132 DXS131129:DXS131132 EHO131129:EHO131132 ERK131129:ERK131132 FBG131129:FBG131132 FLC131129:FLC131132 FUY131129:FUY131132 GEU131129:GEU131132 GOQ131129:GOQ131132 GYM131129:GYM131132 HII131129:HII131132 HSE131129:HSE131132 ICA131129:ICA131132 ILW131129:ILW131132 IVS131129:IVS131132 JFO131129:JFO131132 JPK131129:JPK131132 JZG131129:JZG131132 KJC131129:KJC131132 KSY131129:KSY131132 LCU131129:LCU131132 LMQ131129:LMQ131132 LWM131129:LWM131132 MGI131129:MGI131132 MQE131129:MQE131132 NAA131129:NAA131132 NJW131129:NJW131132 NTS131129:NTS131132 ODO131129:ODO131132 ONK131129:ONK131132 OXG131129:OXG131132 PHC131129:PHC131132 PQY131129:PQY131132 QAU131129:QAU131132 QKQ131129:QKQ131132 QUM131129:QUM131132 REI131129:REI131132 ROE131129:ROE131132 RYA131129:RYA131132 SHW131129:SHW131132 SRS131129:SRS131132 TBO131129:TBO131132 TLK131129:TLK131132 TVG131129:TVG131132 UFC131129:UFC131132 UOY131129:UOY131132 UYU131129:UYU131132 VIQ131129:VIQ131132 VSM131129:VSM131132 WCI131129:WCI131132 WME131129:WME131132 WWA131129:WWA131132 S196665:S196668 JO196665:JO196668 TK196665:TK196668 ADG196665:ADG196668 ANC196665:ANC196668 AWY196665:AWY196668 BGU196665:BGU196668 BQQ196665:BQQ196668 CAM196665:CAM196668 CKI196665:CKI196668 CUE196665:CUE196668 DEA196665:DEA196668 DNW196665:DNW196668 DXS196665:DXS196668 EHO196665:EHO196668 ERK196665:ERK196668 FBG196665:FBG196668 FLC196665:FLC196668 FUY196665:FUY196668 GEU196665:GEU196668 GOQ196665:GOQ196668 GYM196665:GYM196668 HII196665:HII196668 HSE196665:HSE196668 ICA196665:ICA196668 ILW196665:ILW196668 IVS196665:IVS196668 JFO196665:JFO196668 JPK196665:JPK196668 JZG196665:JZG196668 KJC196665:KJC196668 KSY196665:KSY196668 LCU196665:LCU196668 LMQ196665:LMQ196668 LWM196665:LWM196668 MGI196665:MGI196668 MQE196665:MQE196668 NAA196665:NAA196668 NJW196665:NJW196668 NTS196665:NTS196668 ODO196665:ODO196668 ONK196665:ONK196668 OXG196665:OXG196668 PHC196665:PHC196668 PQY196665:PQY196668 QAU196665:QAU196668 QKQ196665:QKQ196668 QUM196665:QUM196668 REI196665:REI196668 ROE196665:ROE196668 RYA196665:RYA196668 SHW196665:SHW196668 SRS196665:SRS196668 TBO196665:TBO196668 TLK196665:TLK196668 TVG196665:TVG196668 UFC196665:UFC196668 UOY196665:UOY196668 UYU196665:UYU196668 VIQ196665:VIQ196668 VSM196665:VSM196668 WCI196665:WCI196668 WME196665:WME196668 WWA196665:WWA196668 S262201:S262204 JO262201:JO262204 TK262201:TK262204 ADG262201:ADG262204 ANC262201:ANC262204 AWY262201:AWY262204 BGU262201:BGU262204 BQQ262201:BQQ262204 CAM262201:CAM262204 CKI262201:CKI262204 CUE262201:CUE262204 DEA262201:DEA262204 DNW262201:DNW262204 DXS262201:DXS262204 EHO262201:EHO262204 ERK262201:ERK262204 FBG262201:FBG262204 FLC262201:FLC262204 FUY262201:FUY262204 GEU262201:GEU262204 GOQ262201:GOQ262204 GYM262201:GYM262204 HII262201:HII262204 HSE262201:HSE262204 ICA262201:ICA262204 ILW262201:ILW262204 IVS262201:IVS262204 JFO262201:JFO262204 JPK262201:JPK262204 JZG262201:JZG262204 KJC262201:KJC262204 KSY262201:KSY262204 LCU262201:LCU262204 LMQ262201:LMQ262204 LWM262201:LWM262204 MGI262201:MGI262204 MQE262201:MQE262204 NAA262201:NAA262204 NJW262201:NJW262204 NTS262201:NTS262204 ODO262201:ODO262204 ONK262201:ONK262204 OXG262201:OXG262204 PHC262201:PHC262204 PQY262201:PQY262204 QAU262201:QAU262204 QKQ262201:QKQ262204 QUM262201:QUM262204 REI262201:REI262204 ROE262201:ROE262204 RYA262201:RYA262204 SHW262201:SHW262204 SRS262201:SRS262204 TBO262201:TBO262204 TLK262201:TLK262204 TVG262201:TVG262204 UFC262201:UFC262204 UOY262201:UOY262204 UYU262201:UYU262204 VIQ262201:VIQ262204 VSM262201:VSM262204 WCI262201:WCI262204 WME262201:WME262204 WWA262201:WWA262204 S327737:S327740 JO327737:JO327740 TK327737:TK327740 ADG327737:ADG327740 ANC327737:ANC327740 AWY327737:AWY327740 BGU327737:BGU327740 BQQ327737:BQQ327740 CAM327737:CAM327740 CKI327737:CKI327740 CUE327737:CUE327740 DEA327737:DEA327740 DNW327737:DNW327740 DXS327737:DXS327740 EHO327737:EHO327740 ERK327737:ERK327740 FBG327737:FBG327740 FLC327737:FLC327740 FUY327737:FUY327740 GEU327737:GEU327740 GOQ327737:GOQ327740 GYM327737:GYM327740 HII327737:HII327740 HSE327737:HSE327740 ICA327737:ICA327740 ILW327737:ILW327740 IVS327737:IVS327740 JFO327737:JFO327740 JPK327737:JPK327740 JZG327737:JZG327740 KJC327737:KJC327740 KSY327737:KSY327740 LCU327737:LCU327740 LMQ327737:LMQ327740 LWM327737:LWM327740 MGI327737:MGI327740 MQE327737:MQE327740 NAA327737:NAA327740 NJW327737:NJW327740 NTS327737:NTS327740 ODO327737:ODO327740 ONK327737:ONK327740 OXG327737:OXG327740 PHC327737:PHC327740 PQY327737:PQY327740 QAU327737:QAU327740 QKQ327737:QKQ327740 QUM327737:QUM327740 REI327737:REI327740 ROE327737:ROE327740 RYA327737:RYA327740 SHW327737:SHW327740 SRS327737:SRS327740 TBO327737:TBO327740 TLK327737:TLK327740 TVG327737:TVG327740 UFC327737:UFC327740 UOY327737:UOY327740 UYU327737:UYU327740 VIQ327737:VIQ327740 VSM327737:VSM327740 WCI327737:WCI327740 WME327737:WME327740 WWA327737:WWA327740 S393273:S393276 JO393273:JO393276 TK393273:TK393276 ADG393273:ADG393276 ANC393273:ANC393276 AWY393273:AWY393276 BGU393273:BGU393276 BQQ393273:BQQ393276 CAM393273:CAM393276 CKI393273:CKI393276 CUE393273:CUE393276 DEA393273:DEA393276 DNW393273:DNW393276 DXS393273:DXS393276 EHO393273:EHO393276 ERK393273:ERK393276 FBG393273:FBG393276 FLC393273:FLC393276 FUY393273:FUY393276 GEU393273:GEU393276 GOQ393273:GOQ393276 GYM393273:GYM393276 HII393273:HII393276 HSE393273:HSE393276 ICA393273:ICA393276 ILW393273:ILW393276 IVS393273:IVS393276 JFO393273:JFO393276 JPK393273:JPK393276 JZG393273:JZG393276 KJC393273:KJC393276 KSY393273:KSY393276 LCU393273:LCU393276 LMQ393273:LMQ393276 LWM393273:LWM393276 MGI393273:MGI393276 MQE393273:MQE393276 NAA393273:NAA393276 NJW393273:NJW393276 NTS393273:NTS393276 ODO393273:ODO393276 ONK393273:ONK393276 OXG393273:OXG393276 PHC393273:PHC393276 PQY393273:PQY393276 QAU393273:QAU393276 QKQ393273:QKQ393276 QUM393273:QUM393276 REI393273:REI393276 ROE393273:ROE393276 RYA393273:RYA393276 SHW393273:SHW393276 SRS393273:SRS393276 TBO393273:TBO393276 TLK393273:TLK393276 TVG393273:TVG393276 UFC393273:UFC393276 UOY393273:UOY393276 UYU393273:UYU393276 VIQ393273:VIQ393276 VSM393273:VSM393276 WCI393273:WCI393276 WME393273:WME393276 WWA393273:WWA393276 S458809:S458812 JO458809:JO458812 TK458809:TK458812 ADG458809:ADG458812 ANC458809:ANC458812 AWY458809:AWY458812 BGU458809:BGU458812 BQQ458809:BQQ458812 CAM458809:CAM458812 CKI458809:CKI458812 CUE458809:CUE458812 DEA458809:DEA458812 DNW458809:DNW458812 DXS458809:DXS458812 EHO458809:EHO458812 ERK458809:ERK458812 FBG458809:FBG458812 FLC458809:FLC458812 FUY458809:FUY458812 GEU458809:GEU458812 GOQ458809:GOQ458812 GYM458809:GYM458812 HII458809:HII458812 HSE458809:HSE458812 ICA458809:ICA458812 ILW458809:ILW458812 IVS458809:IVS458812 JFO458809:JFO458812 JPK458809:JPK458812 JZG458809:JZG458812 KJC458809:KJC458812 KSY458809:KSY458812 LCU458809:LCU458812 LMQ458809:LMQ458812 LWM458809:LWM458812 MGI458809:MGI458812 MQE458809:MQE458812 NAA458809:NAA458812 NJW458809:NJW458812 NTS458809:NTS458812 ODO458809:ODO458812 ONK458809:ONK458812 OXG458809:OXG458812 PHC458809:PHC458812 PQY458809:PQY458812 QAU458809:QAU458812 QKQ458809:QKQ458812 QUM458809:QUM458812 REI458809:REI458812 ROE458809:ROE458812 RYA458809:RYA458812 SHW458809:SHW458812 SRS458809:SRS458812 TBO458809:TBO458812 TLK458809:TLK458812 TVG458809:TVG458812 UFC458809:UFC458812 UOY458809:UOY458812 UYU458809:UYU458812 VIQ458809:VIQ458812 VSM458809:VSM458812 WCI458809:WCI458812 WME458809:WME458812 WWA458809:WWA458812 S524345:S524348 JO524345:JO524348 TK524345:TK524348 ADG524345:ADG524348 ANC524345:ANC524348 AWY524345:AWY524348 BGU524345:BGU524348 BQQ524345:BQQ524348 CAM524345:CAM524348 CKI524345:CKI524348 CUE524345:CUE524348 DEA524345:DEA524348 DNW524345:DNW524348 DXS524345:DXS524348 EHO524345:EHO524348 ERK524345:ERK524348 FBG524345:FBG524348 FLC524345:FLC524348 FUY524345:FUY524348 GEU524345:GEU524348 GOQ524345:GOQ524348 GYM524345:GYM524348 HII524345:HII524348 HSE524345:HSE524348 ICA524345:ICA524348 ILW524345:ILW524348 IVS524345:IVS524348 JFO524345:JFO524348 JPK524345:JPK524348 JZG524345:JZG524348 KJC524345:KJC524348 KSY524345:KSY524348 LCU524345:LCU524348 LMQ524345:LMQ524348 LWM524345:LWM524348 MGI524345:MGI524348 MQE524345:MQE524348 NAA524345:NAA524348 NJW524345:NJW524348 NTS524345:NTS524348 ODO524345:ODO524348 ONK524345:ONK524348 OXG524345:OXG524348 PHC524345:PHC524348 PQY524345:PQY524348 QAU524345:QAU524348 QKQ524345:QKQ524348 QUM524345:QUM524348 REI524345:REI524348 ROE524345:ROE524348 RYA524345:RYA524348 SHW524345:SHW524348 SRS524345:SRS524348 TBO524345:TBO524348 TLK524345:TLK524348 TVG524345:TVG524348 UFC524345:UFC524348 UOY524345:UOY524348 UYU524345:UYU524348 VIQ524345:VIQ524348 VSM524345:VSM524348 WCI524345:WCI524348 WME524345:WME524348 WWA524345:WWA524348 S589881:S589884 JO589881:JO589884 TK589881:TK589884 ADG589881:ADG589884 ANC589881:ANC589884 AWY589881:AWY589884 BGU589881:BGU589884 BQQ589881:BQQ589884 CAM589881:CAM589884 CKI589881:CKI589884 CUE589881:CUE589884 DEA589881:DEA589884 DNW589881:DNW589884 DXS589881:DXS589884 EHO589881:EHO589884 ERK589881:ERK589884 FBG589881:FBG589884 FLC589881:FLC589884 FUY589881:FUY589884 GEU589881:GEU589884 GOQ589881:GOQ589884 GYM589881:GYM589884 HII589881:HII589884 HSE589881:HSE589884 ICA589881:ICA589884 ILW589881:ILW589884 IVS589881:IVS589884 JFO589881:JFO589884 JPK589881:JPK589884 JZG589881:JZG589884 KJC589881:KJC589884 KSY589881:KSY589884 LCU589881:LCU589884 LMQ589881:LMQ589884 LWM589881:LWM589884 MGI589881:MGI589884 MQE589881:MQE589884 NAA589881:NAA589884 NJW589881:NJW589884 NTS589881:NTS589884 ODO589881:ODO589884 ONK589881:ONK589884 OXG589881:OXG589884 PHC589881:PHC589884 PQY589881:PQY589884 QAU589881:QAU589884 QKQ589881:QKQ589884 QUM589881:QUM589884 REI589881:REI589884 ROE589881:ROE589884 RYA589881:RYA589884 SHW589881:SHW589884 SRS589881:SRS589884 TBO589881:TBO589884 TLK589881:TLK589884 TVG589881:TVG589884 UFC589881:UFC589884 UOY589881:UOY589884 UYU589881:UYU589884 VIQ589881:VIQ589884 VSM589881:VSM589884 WCI589881:WCI589884 WME589881:WME589884 WWA589881:WWA589884 S655417:S655420 JO655417:JO655420 TK655417:TK655420 ADG655417:ADG655420 ANC655417:ANC655420 AWY655417:AWY655420 BGU655417:BGU655420 BQQ655417:BQQ655420 CAM655417:CAM655420 CKI655417:CKI655420 CUE655417:CUE655420 DEA655417:DEA655420 DNW655417:DNW655420 DXS655417:DXS655420 EHO655417:EHO655420 ERK655417:ERK655420 FBG655417:FBG655420 FLC655417:FLC655420 FUY655417:FUY655420 GEU655417:GEU655420 GOQ655417:GOQ655420 GYM655417:GYM655420 HII655417:HII655420 HSE655417:HSE655420 ICA655417:ICA655420 ILW655417:ILW655420 IVS655417:IVS655420 JFO655417:JFO655420 JPK655417:JPK655420 JZG655417:JZG655420 KJC655417:KJC655420 KSY655417:KSY655420 LCU655417:LCU655420 LMQ655417:LMQ655420 LWM655417:LWM655420 MGI655417:MGI655420 MQE655417:MQE655420 NAA655417:NAA655420 NJW655417:NJW655420 NTS655417:NTS655420 ODO655417:ODO655420 ONK655417:ONK655420 OXG655417:OXG655420 PHC655417:PHC655420 PQY655417:PQY655420 QAU655417:QAU655420 QKQ655417:QKQ655420 QUM655417:QUM655420 REI655417:REI655420 ROE655417:ROE655420 RYA655417:RYA655420 SHW655417:SHW655420 SRS655417:SRS655420 TBO655417:TBO655420 TLK655417:TLK655420 TVG655417:TVG655420 UFC655417:UFC655420 UOY655417:UOY655420 UYU655417:UYU655420 VIQ655417:VIQ655420 VSM655417:VSM655420 WCI655417:WCI655420 WME655417:WME655420 WWA655417:WWA655420 S720953:S720956 JO720953:JO720956 TK720953:TK720956 ADG720953:ADG720956 ANC720953:ANC720956 AWY720953:AWY720956 BGU720953:BGU720956 BQQ720953:BQQ720956 CAM720953:CAM720956 CKI720953:CKI720956 CUE720953:CUE720956 DEA720953:DEA720956 DNW720953:DNW720956 DXS720953:DXS720956 EHO720953:EHO720956 ERK720953:ERK720956 FBG720953:FBG720956 FLC720953:FLC720956 FUY720953:FUY720956 GEU720953:GEU720956 GOQ720953:GOQ720956 GYM720953:GYM720956 HII720953:HII720956 HSE720953:HSE720956 ICA720953:ICA720956 ILW720953:ILW720956 IVS720953:IVS720956 JFO720953:JFO720956 JPK720953:JPK720956 JZG720953:JZG720956 KJC720953:KJC720956 KSY720953:KSY720956 LCU720953:LCU720956 LMQ720953:LMQ720956 LWM720953:LWM720956 MGI720953:MGI720956 MQE720953:MQE720956 NAA720953:NAA720956 NJW720953:NJW720956 NTS720953:NTS720956 ODO720953:ODO720956 ONK720953:ONK720956 OXG720953:OXG720956 PHC720953:PHC720956 PQY720953:PQY720956 QAU720953:QAU720956 QKQ720953:QKQ720956 QUM720953:QUM720956 REI720953:REI720956 ROE720953:ROE720956 RYA720953:RYA720956 SHW720953:SHW720956 SRS720953:SRS720956 TBO720953:TBO720956 TLK720953:TLK720956 TVG720953:TVG720956 UFC720953:UFC720956 UOY720953:UOY720956 UYU720953:UYU720956 VIQ720953:VIQ720956 VSM720953:VSM720956 WCI720953:WCI720956 WME720953:WME720956 WWA720953:WWA720956 S786489:S786492 JO786489:JO786492 TK786489:TK786492 ADG786489:ADG786492 ANC786489:ANC786492 AWY786489:AWY786492 BGU786489:BGU786492 BQQ786489:BQQ786492 CAM786489:CAM786492 CKI786489:CKI786492 CUE786489:CUE786492 DEA786489:DEA786492 DNW786489:DNW786492 DXS786489:DXS786492 EHO786489:EHO786492 ERK786489:ERK786492 FBG786489:FBG786492 FLC786489:FLC786492 FUY786489:FUY786492 GEU786489:GEU786492 GOQ786489:GOQ786492 GYM786489:GYM786492 HII786489:HII786492 HSE786489:HSE786492 ICA786489:ICA786492 ILW786489:ILW786492 IVS786489:IVS786492 JFO786489:JFO786492 JPK786489:JPK786492 JZG786489:JZG786492 KJC786489:KJC786492 KSY786489:KSY786492 LCU786489:LCU786492 LMQ786489:LMQ786492 LWM786489:LWM786492 MGI786489:MGI786492 MQE786489:MQE786492 NAA786489:NAA786492 NJW786489:NJW786492 NTS786489:NTS786492 ODO786489:ODO786492 ONK786489:ONK786492 OXG786489:OXG786492 PHC786489:PHC786492 PQY786489:PQY786492 QAU786489:QAU786492 QKQ786489:QKQ786492 QUM786489:QUM786492 REI786489:REI786492 ROE786489:ROE786492 RYA786489:RYA786492 SHW786489:SHW786492 SRS786489:SRS786492 TBO786489:TBO786492 TLK786489:TLK786492 TVG786489:TVG786492 UFC786489:UFC786492 UOY786489:UOY786492 UYU786489:UYU786492 VIQ786489:VIQ786492 VSM786489:VSM786492 WCI786489:WCI786492 WME786489:WME786492 WWA786489:WWA786492 S852025:S852028 JO852025:JO852028 TK852025:TK852028 ADG852025:ADG852028 ANC852025:ANC852028 AWY852025:AWY852028 BGU852025:BGU852028 BQQ852025:BQQ852028 CAM852025:CAM852028 CKI852025:CKI852028 CUE852025:CUE852028 DEA852025:DEA852028 DNW852025:DNW852028 DXS852025:DXS852028 EHO852025:EHO852028 ERK852025:ERK852028 FBG852025:FBG852028 FLC852025:FLC852028 FUY852025:FUY852028 GEU852025:GEU852028 GOQ852025:GOQ852028 GYM852025:GYM852028 HII852025:HII852028 HSE852025:HSE852028 ICA852025:ICA852028 ILW852025:ILW852028 IVS852025:IVS852028 JFO852025:JFO852028 JPK852025:JPK852028 JZG852025:JZG852028 KJC852025:KJC852028 KSY852025:KSY852028 LCU852025:LCU852028 LMQ852025:LMQ852028 LWM852025:LWM852028 MGI852025:MGI852028 MQE852025:MQE852028 NAA852025:NAA852028 NJW852025:NJW852028 NTS852025:NTS852028 ODO852025:ODO852028 ONK852025:ONK852028 OXG852025:OXG852028 PHC852025:PHC852028 PQY852025:PQY852028 QAU852025:QAU852028 QKQ852025:QKQ852028 QUM852025:QUM852028 REI852025:REI852028 ROE852025:ROE852028 RYA852025:RYA852028 SHW852025:SHW852028 SRS852025:SRS852028 TBO852025:TBO852028 TLK852025:TLK852028 TVG852025:TVG852028 UFC852025:UFC852028 UOY852025:UOY852028 UYU852025:UYU852028 VIQ852025:VIQ852028 VSM852025:VSM852028 WCI852025:WCI852028 WME852025:WME852028 WWA852025:WWA852028 S917561:S917564 JO917561:JO917564 TK917561:TK917564 ADG917561:ADG917564 ANC917561:ANC917564 AWY917561:AWY917564 BGU917561:BGU917564 BQQ917561:BQQ917564 CAM917561:CAM917564 CKI917561:CKI917564 CUE917561:CUE917564 DEA917561:DEA917564 DNW917561:DNW917564 DXS917561:DXS917564 EHO917561:EHO917564 ERK917561:ERK917564 FBG917561:FBG917564 FLC917561:FLC917564 FUY917561:FUY917564 GEU917561:GEU917564 GOQ917561:GOQ917564 GYM917561:GYM917564 HII917561:HII917564 HSE917561:HSE917564 ICA917561:ICA917564 ILW917561:ILW917564 IVS917561:IVS917564 JFO917561:JFO917564 JPK917561:JPK917564 JZG917561:JZG917564 KJC917561:KJC917564 KSY917561:KSY917564 LCU917561:LCU917564 LMQ917561:LMQ917564 LWM917561:LWM917564 MGI917561:MGI917564 MQE917561:MQE917564 NAA917561:NAA917564 NJW917561:NJW917564 NTS917561:NTS917564 ODO917561:ODO917564 ONK917561:ONK917564 OXG917561:OXG917564 PHC917561:PHC917564 PQY917561:PQY917564 QAU917561:QAU917564 QKQ917561:QKQ917564 QUM917561:QUM917564 REI917561:REI917564 ROE917561:ROE917564 RYA917561:RYA917564 SHW917561:SHW917564 SRS917561:SRS917564 TBO917561:TBO917564 TLK917561:TLK917564 TVG917561:TVG917564 UFC917561:UFC917564 UOY917561:UOY917564 UYU917561:UYU917564 VIQ917561:VIQ917564 VSM917561:VSM917564 WCI917561:WCI917564 WME917561:WME917564 WWA917561:WWA917564 S983097:S983100 JO983097:JO983100 TK983097:TK983100 ADG983097:ADG983100 ANC983097:ANC983100 AWY983097:AWY983100 BGU983097:BGU983100 BQQ983097:BQQ983100 CAM983097:CAM983100 CKI983097:CKI983100 CUE983097:CUE983100 DEA983097:DEA983100 DNW983097:DNW983100 DXS983097:DXS983100 EHO983097:EHO983100 ERK983097:ERK983100 FBG983097:FBG983100 FLC983097:FLC983100 FUY983097:FUY983100 GEU983097:GEU983100 GOQ983097:GOQ983100 GYM983097:GYM983100 HII983097:HII983100 HSE983097:HSE983100 ICA983097:ICA983100 ILW983097:ILW983100 IVS983097:IVS983100 JFO983097:JFO983100 JPK983097:JPK983100 JZG983097:JZG983100 KJC983097:KJC983100 KSY983097:KSY983100 LCU983097:LCU983100 LMQ983097:LMQ983100 LWM983097:LWM983100 MGI983097:MGI983100 MQE983097:MQE983100 NAA983097:NAA983100 NJW983097:NJW983100 NTS983097:NTS983100 ODO983097:ODO983100 ONK983097:ONK983100 OXG983097:OXG983100 PHC983097:PHC983100 PQY983097:PQY983100 QAU983097:QAU983100 QKQ983097:QKQ983100 QUM983097:QUM983100 REI983097:REI983100 ROE983097:ROE983100 RYA983097:RYA983100 SHW983097:SHW983100 SRS983097:SRS983100 TBO983097:TBO983100 TLK983097:TLK983100 TVG983097:TVG983100 UFC983097:UFC983100 UOY983097:UOY983100 UYU983097:UYU983100 VIQ983097:VIQ983100 VSM983097:VSM983100 WCI983097:WCI983100 WME983097:WME983100 WWA983097:WWA983100 K58:K61 JG58:JG61 TC58:TC61 ACY58:ACY61 AMU58:AMU61 AWQ58:AWQ61 BGM58:BGM61 BQI58:BQI61 CAE58:CAE61 CKA58:CKA61 CTW58:CTW61 DDS58:DDS61 DNO58:DNO61 DXK58:DXK61 EHG58:EHG61 ERC58:ERC61 FAY58:FAY61 FKU58:FKU61 FUQ58:FUQ61 GEM58:GEM61 GOI58:GOI61 GYE58:GYE61 HIA58:HIA61 HRW58:HRW61 IBS58:IBS61 ILO58:ILO61 IVK58:IVK61 JFG58:JFG61 JPC58:JPC61 JYY58:JYY61 KIU58:KIU61 KSQ58:KSQ61 LCM58:LCM61 LMI58:LMI61 LWE58:LWE61 MGA58:MGA61 MPW58:MPW61 MZS58:MZS61 NJO58:NJO61 NTK58:NTK61 ODG58:ODG61 ONC58:ONC61 OWY58:OWY61 PGU58:PGU61 PQQ58:PQQ61 QAM58:QAM61 QKI58:QKI61 QUE58:QUE61 REA58:REA61 RNW58:RNW61 RXS58:RXS61 SHO58:SHO61 SRK58:SRK61 TBG58:TBG61 TLC58:TLC61 TUY58:TUY61 UEU58:UEU61 UOQ58:UOQ61 UYM58:UYM61 VII58:VII61 VSE58:VSE61 WCA58:WCA61 WLW58:WLW61 WVS58:WVS61 K65593:K65596 JG65593:JG65596 TC65593:TC65596 ACY65593:ACY65596 AMU65593:AMU65596 AWQ65593:AWQ65596 BGM65593:BGM65596 BQI65593:BQI65596 CAE65593:CAE65596 CKA65593:CKA65596 CTW65593:CTW65596 DDS65593:DDS65596 DNO65593:DNO65596 DXK65593:DXK65596 EHG65593:EHG65596 ERC65593:ERC65596 FAY65593:FAY65596 FKU65593:FKU65596 FUQ65593:FUQ65596 GEM65593:GEM65596 GOI65593:GOI65596 GYE65593:GYE65596 HIA65593:HIA65596 HRW65593:HRW65596 IBS65593:IBS65596 ILO65593:ILO65596 IVK65593:IVK65596 JFG65593:JFG65596 JPC65593:JPC65596 JYY65593:JYY65596 KIU65593:KIU65596 KSQ65593:KSQ65596 LCM65593:LCM65596 LMI65593:LMI65596 LWE65593:LWE65596 MGA65593:MGA65596 MPW65593:MPW65596 MZS65593:MZS65596 NJO65593:NJO65596 NTK65593:NTK65596 ODG65593:ODG65596 ONC65593:ONC65596 OWY65593:OWY65596 PGU65593:PGU65596 PQQ65593:PQQ65596 QAM65593:QAM65596 QKI65593:QKI65596 QUE65593:QUE65596 REA65593:REA65596 RNW65593:RNW65596 RXS65593:RXS65596 SHO65593:SHO65596 SRK65593:SRK65596 TBG65593:TBG65596 TLC65593:TLC65596 TUY65593:TUY65596 UEU65593:UEU65596 UOQ65593:UOQ65596 UYM65593:UYM65596 VII65593:VII65596 VSE65593:VSE65596 WCA65593:WCA65596 WLW65593:WLW65596 WVS65593:WVS65596 K131129:K131132 JG131129:JG131132 TC131129:TC131132 ACY131129:ACY131132 AMU131129:AMU131132 AWQ131129:AWQ131132 BGM131129:BGM131132 BQI131129:BQI131132 CAE131129:CAE131132 CKA131129:CKA131132 CTW131129:CTW131132 DDS131129:DDS131132 DNO131129:DNO131132 DXK131129:DXK131132 EHG131129:EHG131132 ERC131129:ERC131132 FAY131129:FAY131132 FKU131129:FKU131132 FUQ131129:FUQ131132 GEM131129:GEM131132 GOI131129:GOI131132 GYE131129:GYE131132 HIA131129:HIA131132 HRW131129:HRW131132 IBS131129:IBS131132 ILO131129:ILO131132 IVK131129:IVK131132 JFG131129:JFG131132 JPC131129:JPC131132 JYY131129:JYY131132 KIU131129:KIU131132 KSQ131129:KSQ131132 LCM131129:LCM131132 LMI131129:LMI131132 LWE131129:LWE131132 MGA131129:MGA131132 MPW131129:MPW131132 MZS131129:MZS131132 NJO131129:NJO131132 NTK131129:NTK131132 ODG131129:ODG131132 ONC131129:ONC131132 OWY131129:OWY131132 PGU131129:PGU131132 PQQ131129:PQQ131132 QAM131129:QAM131132 QKI131129:QKI131132 QUE131129:QUE131132 REA131129:REA131132 RNW131129:RNW131132 RXS131129:RXS131132 SHO131129:SHO131132 SRK131129:SRK131132 TBG131129:TBG131132 TLC131129:TLC131132 TUY131129:TUY131132 UEU131129:UEU131132 UOQ131129:UOQ131132 UYM131129:UYM131132 VII131129:VII131132 VSE131129:VSE131132 WCA131129:WCA131132 WLW131129:WLW131132 WVS131129:WVS131132 K196665:K196668 JG196665:JG196668 TC196665:TC196668 ACY196665:ACY196668 AMU196665:AMU196668 AWQ196665:AWQ196668 BGM196665:BGM196668 BQI196665:BQI196668 CAE196665:CAE196668 CKA196665:CKA196668 CTW196665:CTW196668 DDS196665:DDS196668 DNO196665:DNO196668 DXK196665:DXK196668 EHG196665:EHG196668 ERC196665:ERC196668 FAY196665:FAY196668 FKU196665:FKU196668 FUQ196665:FUQ196668 GEM196665:GEM196668 GOI196665:GOI196668 GYE196665:GYE196668 HIA196665:HIA196668 HRW196665:HRW196668 IBS196665:IBS196668 ILO196665:ILO196668 IVK196665:IVK196668 JFG196665:JFG196668 JPC196665:JPC196668 JYY196665:JYY196668 KIU196665:KIU196668 KSQ196665:KSQ196668 LCM196665:LCM196668 LMI196665:LMI196668 LWE196665:LWE196668 MGA196665:MGA196668 MPW196665:MPW196668 MZS196665:MZS196668 NJO196665:NJO196668 NTK196665:NTK196668 ODG196665:ODG196668 ONC196665:ONC196668 OWY196665:OWY196668 PGU196665:PGU196668 PQQ196665:PQQ196668 QAM196665:QAM196668 QKI196665:QKI196668 QUE196665:QUE196668 REA196665:REA196668 RNW196665:RNW196668 RXS196665:RXS196668 SHO196665:SHO196668 SRK196665:SRK196668 TBG196665:TBG196668 TLC196665:TLC196668 TUY196665:TUY196668 UEU196665:UEU196668 UOQ196665:UOQ196668 UYM196665:UYM196668 VII196665:VII196668 VSE196665:VSE196668 WCA196665:WCA196668 WLW196665:WLW196668 WVS196665:WVS196668 K262201:K262204 JG262201:JG262204 TC262201:TC262204 ACY262201:ACY262204 AMU262201:AMU262204 AWQ262201:AWQ262204 BGM262201:BGM262204 BQI262201:BQI262204 CAE262201:CAE262204 CKA262201:CKA262204 CTW262201:CTW262204 DDS262201:DDS262204 DNO262201:DNO262204 DXK262201:DXK262204 EHG262201:EHG262204 ERC262201:ERC262204 FAY262201:FAY262204 FKU262201:FKU262204 FUQ262201:FUQ262204 GEM262201:GEM262204 GOI262201:GOI262204 GYE262201:GYE262204 HIA262201:HIA262204 HRW262201:HRW262204 IBS262201:IBS262204 ILO262201:ILO262204 IVK262201:IVK262204 JFG262201:JFG262204 JPC262201:JPC262204 JYY262201:JYY262204 KIU262201:KIU262204 KSQ262201:KSQ262204 LCM262201:LCM262204 LMI262201:LMI262204 LWE262201:LWE262204 MGA262201:MGA262204 MPW262201:MPW262204 MZS262201:MZS262204 NJO262201:NJO262204 NTK262201:NTK262204 ODG262201:ODG262204 ONC262201:ONC262204 OWY262201:OWY262204 PGU262201:PGU262204 PQQ262201:PQQ262204 QAM262201:QAM262204 QKI262201:QKI262204 QUE262201:QUE262204 REA262201:REA262204 RNW262201:RNW262204 RXS262201:RXS262204 SHO262201:SHO262204 SRK262201:SRK262204 TBG262201:TBG262204 TLC262201:TLC262204 TUY262201:TUY262204 UEU262201:UEU262204 UOQ262201:UOQ262204 UYM262201:UYM262204 VII262201:VII262204 VSE262201:VSE262204 WCA262201:WCA262204 WLW262201:WLW262204 WVS262201:WVS262204 K327737:K327740 JG327737:JG327740 TC327737:TC327740 ACY327737:ACY327740 AMU327737:AMU327740 AWQ327737:AWQ327740 BGM327737:BGM327740 BQI327737:BQI327740 CAE327737:CAE327740 CKA327737:CKA327740 CTW327737:CTW327740 DDS327737:DDS327740 DNO327737:DNO327740 DXK327737:DXK327740 EHG327737:EHG327740 ERC327737:ERC327740 FAY327737:FAY327740 FKU327737:FKU327740 FUQ327737:FUQ327740 GEM327737:GEM327740 GOI327737:GOI327740 GYE327737:GYE327740 HIA327737:HIA327740 HRW327737:HRW327740 IBS327737:IBS327740 ILO327737:ILO327740 IVK327737:IVK327740 JFG327737:JFG327740 JPC327737:JPC327740 JYY327737:JYY327740 KIU327737:KIU327740 KSQ327737:KSQ327740 LCM327737:LCM327740 LMI327737:LMI327740 LWE327737:LWE327740 MGA327737:MGA327740 MPW327737:MPW327740 MZS327737:MZS327740 NJO327737:NJO327740 NTK327737:NTK327740 ODG327737:ODG327740 ONC327737:ONC327740 OWY327737:OWY327740 PGU327737:PGU327740 PQQ327737:PQQ327740 QAM327737:QAM327740 QKI327737:QKI327740 QUE327737:QUE327740 REA327737:REA327740 RNW327737:RNW327740 RXS327737:RXS327740 SHO327737:SHO327740 SRK327737:SRK327740 TBG327737:TBG327740 TLC327737:TLC327740 TUY327737:TUY327740 UEU327737:UEU327740 UOQ327737:UOQ327740 UYM327737:UYM327740 VII327737:VII327740 VSE327737:VSE327740 WCA327737:WCA327740 WLW327737:WLW327740 WVS327737:WVS327740 K393273:K393276 JG393273:JG393276 TC393273:TC393276 ACY393273:ACY393276 AMU393273:AMU393276 AWQ393273:AWQ393276 BGM393273:BGM393276 BQI393273:BQI393276 CAE393273:CAE393276 CKA393273:CKA393276 CTW393273:CTW393276 DDS393273:DDS393276 DNO393273:DNO393276 DXK393273:DXK393276 EHG393273:EHG393276 ERC393273:ERC393276 FAY393273:FAY393276 FKU393273:FKU393276 FUQ393273:FUQ393276 GEM393273:GEM393276 GOI393273:GOI393276 GYE393273:GYE393276 HIA393273:HIA393276 HRW393273:HRW393276 IBS393273:IBS393276 ILO393273:ILO393276 IVK393273:IVK393276 JFG393273:JFG393276 JPC393273:JPC393276 JYY393273:JYY393276 KIU393273:KIU393276 KSQ393273:KSQ393276 LCM393273:LCM393276 LMI393273:LMI393276 LWE393273:LWE393276 MGA393273:MGA393276 MPW393273:MPW393276 MZS393273:MZS393276 NJO393273:NJO393276 NTK393273:NTK393276 ODG393273:ODG393276 ONC393273:ONC393276 OWY393273:OWY393276 PGU393273:PGU393276 PQQ393273:PQQ393276 QAM393273:QAM393276 QKI393273:QKI393276 QUE393273:QUE393276 REA393273:REA393276 RNW393273:RNW393276 RXS393273:RXS393276 SHO393273:SHO393276 SRK393273:SRK393276 TBG393273:TBG393276 TLC393273:TLC393276 TUY393273:TUY393276 UEU393273:UEU393276 UOQ393273:UOQ393276 UYM393273:UYM393276 VII393273:VII393276 VSE393273:VSE393276 WCA393273:WCA393276 WLW393273:WLW393276 WVS393273:WVS393276 K458809:K458812 JG458809:JG458812 TC458809:TC458812 ACY458809:ACY458812 AMU458809:AMU458812 AWQ458809:AWQ458812 BGM458809:BGM458812 BQI458809:BQI458812 CAE458809:CAE458812 CKA458809:CKA458812 CTW458809:CTW458812 DDS458809:DDS458812 DNO458809:DNO458812 DXK458809:DXK458812 EHG458809:EHG458812 ERC458809:ERC458812 FAY458809:FAY458812 FKU458809:FKU458812 FUQ458809:FUQ458812 GEM458809:GEM458812 GOI458809:GOI458812 GYE458809:GYE458812 HIA458809:HIA458812 HRW458809:HRW458812 IBS458809:IBS458812 ILO458809:ILO458812 IVK458809:IVK458812 JFG458809:JFG458812 JPC458809:JPC458812 JYY458809:JYY458812 KIU458809:KIU458812 KSQ458809:KSQ458812 LCM458809:LCM458812 LMI458809:LMI458812 LWE458809:LWE458812 MGA458809:MGA458812 MPW458809:MPW458812 MZS458809:MZS458812 NJO458809:NJO458812 NTK458809:NTK458812 ODG458809:ODG458812 ONC458809:ONC458812 OWY458809:OWY458812 PGU458809:PGU458812 PQQ458809:PQQ458812 QAM458809:QAM458812 QKI458809:QKI458812 QUE458809:QUE458812 REA458809:REA458812 RNW458809:RNW458812 RXS458809:RXS458812 SHO458809:SHO458812 SRK458809:SRK458812 TBG458809:TBG458812 TLC458809:TLC458812 TUY458809:TUY458812 UEU458809:UEU458812 UOQ458809:UOQ458812 UYM458809:UYM458812 VII458809:VII458812 VSE458809:VSE458812 WCA458809:WCA458812 WLW458809:WLW458812 WVS458809:WVS458812 K524345:K524348 JG524345:JG524348 TC524345:TC524348 ACY524345:ACY524348 AMU524345:AMU524348 AWQ524345:AWQ524348 BGM524345:BGM524348 BQI524345:BQI524348 CAE524345:CAE524348 CKA524345:CKA524348 CTW524345:CTW524348 DDS524345:DDS524348 DNO524345:DNO524348 DXK524345:DXK524348 EHG524345:EHG524348 ERC524345:ERC524348 FAY524345:FAY524348 FKU524345:FKU524348 FUQ524345:FUQ524348 GEM524345:GEM524348 GOI524345:GOI524348 GYE524345:GYE524348 HIA524345:HIA524348 HRW524345:HRW524348 IBS524345:IBS524348 ILO524345:ILO524348 IVK524345:IVK524348 JFG524345:JFG524348 JPC524345:JPC524348 JYY524345:JYY524348 KIU524345:KIU524348 KSQ524345:KSQ524348 LCM524345:LCM524348 LMI524345:LMI524348 LWE524345:LWE524348 MGA524345:MGA524348 MPW524345:MPW524348 MZS524345:MZS524348 NJO524345:NJO524348 NTK524345:NTK524348 ODG524345:ODG524348 ONC524345:ONC524348 OWY524345:OWY524348 PGU524345:PGU524348 PQQ524345:PQQ524348 QAM524345:QAM524348 QKI524345:QKI524348 QUE524345:QUE524348 REA524345:REA524348 RNW524345:RNW524348 RXS524345:RXS524348 SHO524345:SHO524348 SRK524345:SRK524348 TBG524345:TBG524348 TLC524345:TLC524348 TUY524345:TUY524348 UEU524345:UEU524348 UOQ524345:UOQ524348 UYM524345:UYM524348 VII524345:VII524348 VSE524345:VSE524348 WCA524345:WCA524348 WLW524345:WLW524348 WVS524345:WVS524348 K589881:K589884 JG589881:JG589884 TC589881:TC589884 ACY589881:ACY589884 AMU589881:AMU589884 AWQ589881:AWQ589884 BGM589881:BGM589884 BQI589881:BQI589884 CAE589881:CAE589884 CKA589881:CKA589884 CTW589881:CTW589884 DDS589881:DDS589884 DNO589881:DNO589884 DXK589881:DXK589884 EHG589881:EHG589884 ERC589881:ERC589884 FAY589881:FAY589884 FKU589881:FKU589884 FUQ589881:FUQ589884 GEM589881:GEM589884 GOI589881:GOI589884 GYE589881:GYE589884 HIA589881:HIA589884 HRW589881:HRW589884 IBS589881:IBS589884 ILO589881:ILO589884 IVK589881:IVK589884 JFG589881:JFG589884 JPC589881:JPC589884 JYY589881:JYY589884 KIU589881:KIU589884 KSQ589881:KSQ589884 LCM589881:LCM589884 LMI589881:LMI589884 LWE589881:LWE589884 MGA589881:MGA589884 MPW589881:MPW589884 MZS589881:MZS589884 NJO589881:NJO589884 NTK589881:NTK589884 ODG589881:ODG589884 ONC589881:ONC589884 OWY589881:OWY589884 PGU589881:PGU589884 PQQ589881:PQQ589884 QAM589881:QAM589884 QKI589881:QKI589884 QUE589881:QUE589884 REA589881:REA589884 RNW589881:RNW589884 RXS589881:RXS589884 SHO589881:SHO589884 SRK589881:SRK589884 TBG589881:TBG589884 TLC589881:TLC589884 TUY589881:TUY589884 UEU589881:UEU589884 UOQ589881:UOQ589884 UYM589881:UYM589884 VII589881:VII589884 VSE589881:VSE589884 WCA589881:WCA589884 WLW589881:WLW589884 WVS589881:WVS589884 K655417:K655420 JG655417:JG655420 TC655417:TC655420 ACY655417:ACY655420 AMU655417:AMU655420 AWQ655417:AWQ655420 BGM655417:BGM655420 BQI655417:BQI655420 CAE655417:CAE655420 CKA655417:CKA655420 CTW655417:CTW655420 DDS655417:DDS655420 DNO655417:DNO655420 DXK655417:DXK655420 EHG655417:EHG655420 ERC655417:ERC655420 FAY655417:FAY655420 FKU655417:FKU655420 FUQ655417:FUQ655420 GEM655417:GEM655420 GOI655417:GOI655420 GYE655417:GYE655420 HIA655417:HIA655420 HRW655417:HRW655420 IBS655417:IBS655420 ILO655417:ILO655420 IVK655417:IVK655420 JFG655417:JFG655420 JPC655417:JPC655420 JYY655417:JYY655420 KIU655417:KIU655420 KSQ655417:KSQ655420 LCM655417:LCM655420 LMI655417:LMI655420 LWE655417:LWE655420 MGA655417:MGA655420 MPW655417:MPW655420 MZS655417:MZS655420 NJO655417:NJO655420 NTK655417:NTK655420 ODG655417:ODG655420 ONC655417:ONC655420 OWY655417:OWY655420 PGU655417:PGU655420 PQQ655417:PQQ655420 QAM655417:QAM655420 QKI655417:QKI655420 QUE655417:QUE655420 REA655417:REA655420 RNW655417:RNW655420 RXS655417:RXS655420 SHO655417:SHO655420 SRK655417:SRK655420 TBG655417:TBG655420 TLC655417:TLC655420 TUY655417:TUY655420 UEU655417:UEU655420 UOQ655417:UOQ655420 UYM655417:UYM655420 VII655417:VII655420 VSE655417:VSE655420 WCA655417:WCA655420 WLW655417:WLW655420 WVS655417:WVS655420 K720953:K720956 JG720953:JG720956 TC720953:TC720956 ACY720953:ACY720956 AMU720953:AMU720956 AWQ720953:AWQ720956 BGM720953:BGM720956 BQI720953:BQI720956 CAE720953:CAE720956 CKA720953:CKA720956 CTW720953:CTW720956 DDS720953:DDS720956 DNO720953:DNO720956 DXK720953:DXK720956 EHG720953:EHG720956 ERC720953:ERC720956 FAY720953:FAY720956 FKU720953:FKU720956 FUQ720953:FUQ720956 GEM720953:GEM720956 GOI720953:GOI720956 GYE720953:GYE720956 HIA720953:HIA720956 HRW720953:HRW720956 IBS720953:IBS720956 ILO720953:ILO720956 IVK720953:IVK720956 JFG720953:JFG720956 JPC720953:JPC720956 JYY720953:JYY720956 KIU720953:KIU720956 KSQ720953:KSQ720956 LCM720953:LCM720956 LMI720953:LMI720956 LWE720953:LWE720956 MGA720953:MGA720956 MPW720953:MPW720956 MZS720953:MZS720956 NJO720953:NJO720956 NTK720953:NTK720956 ODG720953:ODG720956 ONC720953:ONC720956 OWY720953:OWY720956 PGU720953:PGU720956 PQQ720953:PQQ720956 QAM720953:QAM720956 QKI720953:QKI720956 QUE720953:QUE720956 REA720953:REA720956 RNW720953:RNW720956 RXS720953:RXS720956 SHO720953:SHO720956 SRK720953:SRK720956 TBG720953:TBG720956 TLC720953:TLC720956 TUY720953:TUY720956 UEU720953:UEU720956 UOQ720953:UOQ720956 UYM720953:UYM720956 VII720953:VII720956 VSE720953:VSE720956 WCA720953:WCA720956 WLW720953:WLW720956 WVS720953:WVS720956 K786489:K786492 JG786489:JG786492 TC786489:TC786492 ACY786489:ACY786492 AMU786489:AMU786492 AWQ786489:AWQ786492 BGM786489:BGM786492 BQI786489:BQI786492 CAE786489:CAE786492 CKA786489:CKA786492 CTW786489:CTW786492 DDS786489:DDS786492 DNO786489:DNO786492 DXK786489:DXK786492 EHG786489:EHG786492 ERC786489:ERC786492 FAY786489:FAY786492 FKU786489:FKU786492 FUQ786489:FUQ786492 GEM786489:GEM786492 GOI786489:GOI786492 GYE786489:GYE786492 HIA786489:HIA786492 HRW786489:HRW786492 IBS786489:IBS786492 ILO786489:ILO786492 IVK786489:IVK786492 JFG786489:JFG786492 JPC786489:JPC786492 JYY786489:JYY786492 KIU786489:KIU786492 KSQ786489:KSQ786492 LCM786489:LCM786492 LMI786489:LMI786492 LWE786489:LWE786492 MGA786489:MGA786492 MPW786489:MPW786492 MZS786489:MZS786492 NJO786489:NJO786492 NTK786489:NTK786492 ODG786489:ODG786492 ONC786489:ONC786492 OWY786489:OWY786492 PGU786489:PGU786492 PQQ786489:PQQ786492 QAM786489:QAM786492 QKI786489:QKI786492 QUE786489:QUE786492 REA786489:REA786492 RNW786489:RNW786492 RXS786489:RXS786492 SHO786489:SHO786492 SRK786489:SRK786492 TBG786489:TBG786492 TLC786489:TLC786492 TUY786489:TUY786492 UEU786489:UEU786492 UOQ786489:UOQ786492 UYM786489:UYM786492 VII786489:VII786492 VSE786489:VSE786492 WCA786489:WCA786492 WLW786489:WLW786492 WVS786489:WVS786492 K852025:K852028 JG852025:JG852028 TC852025:TC852028 ACY852025:ACY852028 AMU852025:AMU852028 AWQ852025:AWQ852028 BGM852025:BGM852028 BQI852025:BQI852028 CAE852025:CAE852028 CKA852025:CKA852028 CTW852025:CTW852028 DDS852025:DDS852028 DNO852025:DNO852028 DXK852025:DXK852028 EHG852025:EHG852028 ERC852025:ERC852028 FAY852025:FAY852028 FKU852025:FKU852028 FUQ852025:FUQ852028 GEM852025:GEM852028 GOI852025:GOI852028 GYE852025:GYE852028 HIA852025:HIA852028 HRW852025:HRW852028 IBS852025:IBS852028 ILO852025:ILO852028 IVK852025:IVK852028 JFG852025:JFG852028 JPC852025:JPC852028 JYY852025:JYY852028 KIU852025:KIU852028 KSQ852025:KSQ852028 LCM852025:LCM852028 LMI852025:LMI852028 LWE852025:LWE852028 MGA852025:MGA852028 MPW852025:MPW852028 MZS852025:MZS852028 NJO852025:NJO852028 NTK852025:NTK852028 ODG852025:ODG852028 ONC852025:ONC852028 OWY852025:OWY852028 PGU852025:PGU852028 PQQ852025:PQQ852028 QAM852025:QAM852028 QKI852025:QKI852028 QUE852025:QUE852028 REA852025:REA852028 RNW852025:RNW852028 RXS852025:RXS852028 SHO852025:SHO852028 SRK852025:SRK852028 TBG852025:TBG852028 TLC852025:TLC852028 TUY852025:TUY852028 UEU852025:UEU852028 UOQ852025:UOQ852028 UYM852025:UYM852028 VII852025:VII852028 VSE852025:VSE852028 WCA852025:WCA852028 WLW852025:WLW852028 WVS852025:WVS852028 K917561:K917564 JG917561:JG917564 TC917561:TC917564 ACY917561:ACY917564 AMU917561:AMU917564 AWQ917561:AWQ917564 BGM917561:BGM917564 BQI917561:BQI917564 CAE917561:CAE917564 CKA917561:CKA917564 CTW917561:CTW917564 DDS917561:DDS917564 DNO917561:DNO917564 DXK917561:DXK917564 EHG917561:EHG917564 ERC917561:ERC917564 FAY917561:FAY917564 FKU917561:FKU917564 FUQ917561:FUQ917564 GEM917561:GEM917564 GOI917561:GOI917564 GYE917561:GYE917564 HIA917561:HIA917564 HRW917561:HRW917564 IBS917561:IBS917564 ILO917561:ILO917564 IVK917561:IVK917564 JFG917561:JFG917564 JPC917561:JPC917564 JYY917561:JYY917564 KIU917561:KIU917564 KSQ917561:KSQ917564 LCM917561:LCM917564 LMI917561:LMI917564 LWE917561:LWE917564 MGA917561:MGA917564 MPW917561:MPW917564 MZS917561:MZS917564 NJO917561:NJO917564 NTK917561:NTK917564 ODG917561:ODG917564 ONC917561:ONC917564 OWY917561:OWY917564 PGU917561:PGU917564 PQQ917561:PQQ917564 QAM917561:QAM917564 QKI917561:QKI917564 QUE917561:QUE917564 REA917561:REA917564 RNW917561:RNW917564 RXS917561:RXS917564 SHO917561:SHO917564 SRK917561:SRK917564 TBG917561:TBG917564 TLC917561:TLC917564 TUY917561:TUY917564 UEU917561:UEU917564 UOQ917561:UOQ917564 UYM917561:UYM917564 VII917561:VII917564 VSE917561:VSE917564 WCA917561:WCA917564 WLW917561:WLW917564 WVS917561:WVS917564 K983097:K983100 JG983097:JG983100 TC983097:TC983100 ACY983097:ACY983100 AMU983097:AMU983100 AWQ983097:AWQ983100 BGM983097:BGM983100 BQI983097:BQI983100 CAE983097:CAE983100 CKA983097:CKA983100 CTW983097:CTW983100 DDS983097:DDS983100 DNO983097:DNO983100 DXK983097:DXK983100 EHG983097:EHG983100 ERC983097:ERC983100 FAY983097:FAY983100 FKU983097:FKU983100 FUQ983097:FUQ983100 GEM983097:GEM983100 GOI983097:GOI983100 GYE983097:GYE983100 HIA983097:HIA983100 HRW983097:HRW983100 IBS983097:IBS983100 ILO983097:ILO983100 IVK983097:IVK983100 JFG983097:JFG983100 JPC983097:JPC983100 JYY983097:JYY983100 KIU983097:KIU983100 KSQ983097:KSQ983100 LCM983097:LCM983100 LMI983097:LMI983100 LWE983097:LWE983100 MGA983097:MGA983100 MPW983097:MPW983100 MZS983097:MZS983100 NJO983097:NJO983100 NTK983097:NTK983100 ODG983097:ODG983100 ONC983097:ONC983100 OWY983097:OWY983100 PGU983097:PGU983100 PQQ983097:PQQ983100 QAM983097:QAM983100 QKI983097:QKI983100 QUE983097:QUE983100 REA983097:REA983100 RNW983097:RNW983100 RXS983097:RXS983100 SHO983097:SHO983100 SRK983097:SRK983100 TBG983097:TBG983100 TLC983097:TLC983100 TUY983097:TUY983100 UEU983097:UEU983100 UOQ983097:UOQ983100 UYM983097:UYM983100 VII983097:VII983100 VSE983097:VSE983100 WCA983097:WCA983100 WLW983097:WLW983100 WVS983097:WVS983100 S63:S64 JO63:JO64 TK63:TK64 ADG63:ADG64 ANC63:ANC64 AWY63:AWY64 BGU63:BGU64 BQQ63:BQQ64 CAM63:CAM64 CKI63:CKI64 CUE63:CUE64 DEA63:DEA64 DNW63:DNW64 DXS63:DXS64 EHO63:EHO64 ERK63:ERK64 FBG63:FBG64 FLC63:FLC64 FUY63:FUY64 GEU63:GEU64 GOQ63:GOQ64 GYM63:GYM64 HII63:HII64 HSE63:HSE64 ICA63:ICA64 ILW63:ILW64 IVS63:IVS64 JFO63:JFO64 JPK63:JPK64 JZG63:JZG64 KJC63:KJC64 KSY63:KSY64 LCU63:LCU64 LMQ63:LMQ64 LWM63:LWM64 MGI63:MGI64 MQE63:MQE64 NAA63:NAA64 NJW63:NJW64 NTS63:NTS64 ODO63:ODO64 ONK63:ONK64 OXG63:OXG64 PHC63:PHC64 PQY63:PQY64 QAU63:QAU64 QKQ63:QKQ64 QUM63:QUM64 REI63:REI64 ROE63:ROE64 RYA63:RYA64 SHW63:SHW64 SRS63:SRS64 TBO63:TBO64 TLK63:TLK64 TVG63:TVG64 UFC63:UFC64 UOY63:UOY64 UYU63:UYU64 VIQ63:VIQ64 VSM63:VSM64 WCI63:WCI64 WME63:WME64 WWA63:WWA64 S65598:S65599 JO65598:JO65599 TK65598:TK65599 ADG65598:ADG65599 ANC65598:ANC65599 AWY65598:AWY65599 BGU65598:BGU65599 BQQ65598:BQQ65599 CAM65598:CAM65599 CKI65598:CKI65599 CUE65598:CUE65599 DEA65598:DEA65599 DNW65598:DNW65599 DXS65598:DXS65599 EHO65598:EHO65599 ERK65598:ERK65599 FBG65598:FBG65599 FLC65598:FLC65599 FUY65598:FUY65599 GEU65598:GEU65599 GOQ65598:GOQ65599 GYM65598:GYM65599 HII65598:HII65599 HSE65598:HSE65599 ICA65598:ICA65599 ILW65598:ILW65599 IVS65598:IVS65599 JFO65598:JFO65599 JPK65598:JPK65599 JZG65598:JZG65599 KJC65598:KJC65599 KSY65598:KSY65599 LCU65598:LCU65599 LMQ65598:LMQ65599 LWM65598:LWM65599 MGI65598:MGI65599 MQE65598:MQE65599 NAA65598:NAA65599 NJW65598:NJW65599 NTS65598:NTS65599 ODO65598:ODO65599 ONK65598:ONK65599 OXG65598:OXG65599 PHC65598:PHC65599 PQY65598:PQY65599 QAU65598:QAU65599 QKQ65598:QKQ65599 QUM65598:QUM65599 REI65598:REI65599 ROE65598:ROE65599 RYA65598:RYA65599 SHW65598:SHW65599 SRS65598:SRS65599 TBO65598:TBO65599 TLK65598:TLK65599 TVG65598:TVG65599 UFC65598:UFC65599 UOY65598:UOY65599 UYU65598:UYU65599 VIQ65598:VIQ65599 VSM65598:VSM65599 WCI65598:WCI65599 WME65598:WME65599 WWA65598:WWA65599 S131134:S131135 JO131134:JO131135 TK131134:TK131135 ADG131134:ADG131135 ANC131134:ANC131135 AWY131134:AWY131135 BGU131134:BGU131135 BQQ131134:BQQ131135 CAM131134:CAM131135 CKI131134:CKI131135 CUE131134:CUE131135 DEA131134:DEA131135 DNW131134:DNW131135 DXS131134:DXS131135 EHO131134:EHO131135 ERK131134:ERK131135 FBG131134:FBG131135 FLC131134:FLC131135 FUY131134:FUY131135 GEU131134:GEU131135 GOQ131134:GOQ131135 GYM131134:GYM131135 HII131134:HII131135 HSE131134:HSE131135 ICA131134:ICA131135 ILW131134:ILW131135 IVS131134:IVS131135 JFO131134:JFO131135 JPK131134:JPK131135 JZG131134:JZG131135 KJC131134:KJC131135 KSY131134:KSY131135 LCU131134:LCU131135 LMQ131134:LMQ131135 LWM131134:LWM131135 MGI131134:MGI131135 MQE131134:MQE131135 NAA131134:NAA131135 NJW131134:NJW131135 NTS131134:NTS131135 ODO131134:ODO131135 ONK131134:ONK131135 OXG131134:OXG131135 PHC131134:PHC131135 PQY131134:PQY131135 QAU131134:QAU131135 QKQ131134:QKQ131135 QUM131134:QUM131135 REI131134:REI131135 ROE131134:ROE131135 RYA131134:RYA131135 SHW131134:SHW131135 SRS131134:SRS131135 TBO131134:TBO131135 TLK131134:TLK131135 TVG131134:TVG131135 UFC131134:UFC131135 UOY131134:UOY131135 UYU131134:UYU131135 VIQ131134:VIQ131135 VSM131134:VSM131135 WCI131134:WCI131135 WME131134:WME131135 WWA131134:WWA131135 S196670:S196671 JO196670:JO196671 TK196670:TK196671 ADG196670:ADG196671 ANC196670:ANC196671 AWY196670:AWY196671 BGU196670:BGU196671 BQQ196670:BQQ196671 CAM196670:CAM196671 CKI196670:CKI196671 CUE196670:CUE196671 DEA196670:DEA196671 DNW196670:DNW196671 DXS196670:DXS196671 EHO196670:EHO196671 ERK196670:ERK196671 FBG196670:FBG196671 FLC196670:FLC196671 FUY196670:FUY196671 GEU196670:GEU196671 GOQ196670:GOQ196671 GYM196670:GYM196671 HII196670:HII196671 HSE196670:HSE196671 ICA196670:ICA196671 ILW196670:ILW196671 IVS196670:IVS196671 JFO196670:JFO196671 JPK196670:JPK196671 JZG196670:JZG196671 KJC196670:KJC196671 KSY196670:KSY196671 LCU196670:LCU196671 LMQ196670:LMQ196671 LWM196670:LWM196671 MGI196670:MGI196671 MQE196670:MQE196671 NAA196670:NAA196671 NJW196670:NJW196671 NTS196670:NTS196671 ODO196670:ODO196671 ONK196670:ONK196671 OXG196670:OXG196671 PHC196670:PHC196671 PQY196670:PQY196671 QAU196670:QAU196671 QKQ196670:QKQ196671 QUM196670:QUM196671 REI196670:REI196671 ROE196670:ROE196671 RYA196670:RYA196671 SHW196670:SHW196671 SRS196670:SRS196671 TBO196670:TBO196671 TLK196670:TLK196671 TVG196670:TVG196671 UFC196670:UFC196671 UOY196670:UOY196671 UYU196670:UYU196671 VIQ196670:VIQ196671 VSM196670:VSM196671 WCI196670:WCI196671 WME196670:WME196671 WWA196670:WWA196671 S262206:S262207 JO262206:JO262207 TK262206:TK262207 ADG262206:ADG262207 ANC262206:ANC262207 AWY262206:AWY262207 BGU262206:BGU262207 BQQ262206:BQQ262207 CAM262206:CAM262207 CKI262206:CKI262207 CUE262206:CUE262207 DEA262206:DEA262207 DNW262206:DNW262207 DXS262206:DXS262207 EHO262206:EHO262207 ERK262206:ERK262207 FBG262206:FBG262207 FLC262206:FLC262207 FUY262206:FUY262207 GEU262206:GEU262207 GOQ262206:GOQ262207 GYM262206:GYM262207 HII262206:HII262207 HSE262206:HSE262207 ICA262206:ICA262207 ILW262206:ILW262207 IVS262206:IVS262207 JFO262206:JFO262207 JPK262206:JPK262207 JZG262206:JZG262207 KJC262206:KJC262207 KSY262206:KSY262207 LCU262206:LCU262207 LMQ262206:LMQ262207 LWM262206:LWM262207 MGI262206:MGI262207 MQE262206:MQE262207 NAA262206:NAA262207 NJW262206:NJW262207 NTS262206:NTS262207 ODO262206:ODO262207 ONK262206:ONK262207 OXG262206:OXG262207 PHC262206:PHC262207 PQY262206:PQY262207 QAU262206:QAU262207 QKQ262206:QKQ262207 QUM262206:QUM262207 REI262206:REI262207 ROE262206:ROE262207 RYA262206:RYA262207 SHW262206:SHW262207 SRS262206:SRS262207 TBO262206:TBO262207 TLK262206:TLK262207 TVG262206:TVG262207 UFC262206:UFC262207 UOY262206:UOY262207 UYU262206:UYU262207 VIQ262206:VIQ262207 VSM262206:VSM262207 WCI262206:WCI262207 WME262206:WME262207 WWA262206:WWA262207 S327742:S327743 JO327742:JO327743 TK327742:TK327743 ADG327742:ADG327743 ANC327742:ANC327743 AWY327742:AWY327743 BGU327742:BGU327743 BQQ327742:BQQ327743 CAM327742:CAM327743 CKI327742:CKI327743 CUE327742:CUE327743 DEA327742:DEA327743 DNW327742:DNW327743 DXS327742:DXS327743 EHO327742:EHO327743 ERK327742:ERK327743 FBG327742:FBG327743 FLC327742:FLC327743 FUY327742:FUY327743 GEU327742:GEU327743 GOQ327742:GOQ327743 GYM327742:GYM327743 HII327742:HII327743 HSE327742:HSE327743 ICA327742:ICA327743 ILW327742:ILW327743 IVS327742:IVS327743 JFO327742:JFO327743 JPK327742:JPK327743 JZG327742:JZG327743 KJC327742:KJC327743 KSY327742:KSY327743 LCU327742:LCU327743 LMQ327742:LMQ327743 LWM327742:LWM327743 MGI327742:MGI327743 MQE327742:MQE327743 NAA327742:NAA327743 NJW327742:NJW327743 NTS327742:NTS327743 ODO327742:ODO327743 ONK327742:ONK327743 OXG327742:OXG327743 PHC327742:PHC327743 PQY327742:PQY327743 QAU327742:QAU327743 QKQ327742:QKQ327743 QUM327742:QUM327743 REI327742:REI327743 ROE327742:ROE327743 RYA327742:RYA327743 SHW327742:SHW327743 SRS327742:SRS327743 TBO327742:TBO327743 TLK327742:TLK327743 TVG327742:TVG327743 UFC327742:UFC327743 UOY327742:UOY327743 UYU327742:UYU327743 VIQ327742:VIQ327743 VSM327742:VSM327743 WCI327742:WCI327743 WME327742:WME327743 WWA327742:WWA327743 S393278:S393279 JO393278:JO393279 TK393278:TK393279 ADG393278:ADG393279 ANC393278:ANC393279 AWY393278:AWY393279 BGU393278:BGU393279 BQQ393278:BQQ393279 CAM393278:CAM393279 CKI393278:CKI393279 CUE393278:CUE393279 DEA393278:DEA393279 DNW393278:DNW393279 DXS393278:DXS393279 EHO393278:EHO393279 ERK393278:ERK393279 FBG393278:FBG393279 FLC393278:FLC393279 FUY393278:FUY393279 GEU393278:GEU393279 GOQ393278:GOQ393279 GYM393278:GYM393279 HII393278:HII393279 HSE393278:HSE393279 ICA393278:ICA393279 ILW393278:ILW393279 IVS393278:IVS393279 JFO393278:JFO393279 JPK393278:JPK393279 JZG393278:JZG393279 KJC393278:KJC393279 KSY393278:KSY393279 LCU393278:LCU393279 LMQ393278:LMQ393279 LWM393278:LWM393279 MGI393278:MGI393279 MQE393278:MQE393279 NAA393278:NAA393279 NJW393278:NJW393279 NTS393278:NTS393279 ODO393278:ODO393279 ONK393278:ONK393279 OXG393278:OXG393279 PHC393278:PHC393279 PQY393278:PQY393279 QAU393278:QAU393279 QKQ393278:QKQ393279 QUM393278:QUM393279 REI393278:REI393279 ROE393278:ROE393279 RYA393278:RYA393279 SHW393278:SHW393279 SRS393278:SRS393279 TBO393278:TBO393279 TLK393278:TLK393279 TVG393278:TVG393279 UFC393278:UFC393279 UOY393278:UOY393279 UYU393278:UYU393279 VIQ393278:VIQ393279 VSM393278:VSM393279 WCI393278:WCI393279 WME393278:WME393279 WWA393278:WWA393279 S458814:S458815 JO458814:JO458815 TK458814:TK458815 ADG458814:ADG458815 ANC458814:ANC458815 AWY458814:AWY458815 BGU458814:BGU458815 BQQ458814:BQQ458815 CAM458814:CAM458815 CKI458814:CKI458815 CUE458814:CUE458815 DEA458814:DEA458815 DNW458814:DNW458815 DXS458814:DXS458815 EHO458814:EHO458815 ERK458814:ERK458815 FBG458814:FBG458815 FLC458814:FLC458815 FUY458814:FUY458815 GEU458814:GEU458815 GOQ458814:GOQ458815 GYM458814:GYM458815 HII458814:HII458815 HSE458814:HSE458815 ICA458814:ICA458815 ILW458814:ILW458815 IVS458814:IVS458815 JFO458814:JFO458815 JPK458814:JPK458815 JZG458814:JZG458815 KJC458814:KJC458815 KSY458814:KSY458815 LCU458814:LCU458815 LMQ458814:LMQ458815 LWM458814:LWM458815 MGI458814:MGI458815 MQE458814:MQE458815 NAA458814:NAA458815 NJW458814:NJW458815 NTS458814:NTS458815 ODO458814:ODO458815 ONK458814:ONK458815 OXG458814:OXG458815 PHC458814:PHC458815 PQY458814:PQY458815 QAU458814:QAU458815 QKQ458814:QKQ458815 QUM458814:QUM458815 REI458814:REI458815 ROE458814:ROE458815 RYA458814:RYA458815 SHW458814:SHW458815 SRS458814:SRS458815 TBO458814:TBO458815 TLK458814:TLK458815 TVG458814:TVG458815 UFC458814:UFC458815 UOY458814:UOY458815 UYU458814:UYU458815 VIQ458814:VIQ458815 VSM458814:VSM458815 WCI458814:WCI458815 WME458814:WME458815 WWA458814:WWA458815 S524350:S524351 JO524350:JO524351 TK524350:TK524351 ADG524350:ADG524351 ANC524350:ANC524351 AWY524350:AWY524351 BGU524350:BGU524351 BQQ524350:BQQ524351 CAM524350:CAM524351 CKI524350:CKI524351 CUE524350:CUE524351 DEA524350:DEA524351 DNW524350:DNW524351 DXS524350:DXS524351 EHO524350:EHO524351 ERK524350:ERK524351 FBG524350:FBG524351 FLC524350:FLC524351 FUY524350:FUY524351 GEU524350:GEU524351 GOQ524350:GOQ524351 GYM524350:GYM524351 HII524350:HII524351 HSE524350:HSE524351 ICA524350:ICA524351 ILW524350:ILW524351 IVS524350:IVS524351 JFO524350:JFO524351 JPK524350:JPK524351 JZG524350:JZG524351 KJC524350:KJC524351 KSY524350:KSY524351 LCU524350:LCU524351 LMQ524350:LMQ524351 LWM524350:LWM524351 MGI524350:MGI524351 MQE524350:MQE524351 NAA524350:NAA524351 NJW524350:NJW524351 NTS524350:NTS524351 ODO524350:ODO524351 ONK524350:ONK524351 OXG524350:OXG524351 PHC524350:PHC524351 PQY524350:PQY524351 QAU524350:QAU524351 QKQ524350:QKQ524351 QUM524350:QUM524351 REI524350:REI524351 ROE524350:ROE524351 RYA524350:RYA524351 SHW524350:SHW524351 SRS524350:SRS524351 TBO524350:TBO524351 TLK524350:TLK524351 TVG524350:TVG524351 UFC524350:UFC524351 UOY524350:UOY524351 UYU524350:UYU524351 VIQ524350:VIQ524351 VSM524350:VSM524351 WCI524350:WCI524351 WME524350:WME524351 WWA524350:WWA524351 S589886:S589887 JO589886:JO589887 TK589886:TK589887 ADG589886:ADG589887 ANC589886:ANC589887 AWY589886:AWY589887 BGU589886:BGU589887 BQQ589886:BQQ589887 CAM589886:CAM589887 CKI589886:CKI589887 CUE589886:CUE589887 DEA589886:DEA589887 DNW589886:DNW589887 DXS589886:DXS589887 EHO589886:EHO589887 ERK589886:ERK589887 FBG589886:FBG589887 FLC589886:FLC589887 FUY589886:FUY589887 GEU589886:GEU589887 GOQ589886:GOQ589887 GYM589886:GYM589887 HII589886:HII589887 HSE589886:HSE589887 ICA589886:ICA589887 ILW589886:ILW589887 IVS589886:IVS589887 JFO589886:JFO589887 JPK589886:JPK589887 JZG589886:JZG589887 KJC589886:KJC589887 KSY589886:KSY589887 LCU589886:LCU589887 LMQ589886:LMQ589887 LWM589886:LWM589887 MGI589886:MGI589887 MQE589886:MQE589887 NAA589886:NAA589887 NJW589886:NJW589887 NTS589886:NTS589887 ODO589886:ODO589887 ONK589886:ONK589887 OXG589886:OXG589887 PHC589886:PHC589887 PQY589886:PQY589887 QAU589886:QAU589887 QKQ589886:QKQ589887 QUM589886:QUM589887 REI589886:REI589887 ROE589886:ROE589887 RYA589886:RYA589887 SHW589886:SHW589887 SRS589886:SRS589887 TBO589886:TBO589887 TLK589886:TLK589887 TVG589886:TVG589887 UFC589886:UFC589887 UOY589886:UOY589887 UYU589886:UYU589887 VIQ589886:VIQ589887 VSM589886:VSM589887 WCI589886:WCI589887 WME589886:WME589887 WWA589886:WWA589887 S655422:S655423 JO655422:JO655423 TK655422:TK655423 ADG655422:ADG655423 ANC655422:ANC655423 AWY655422:AWY655423 BGU655422:BGU655423 BQQ655422:BQQ655423 CAM655422:CAM655423 CKI655422:CKI655423 CUE655422:CUE655423 DEA655422:DEA655423 DNW655422:DNW655423 DXS655422:DXS655423 EHO655422:EHO655423 ERK655422:ERK655423 FBG655422:FBG655423 FLC655422:FLC655423 FUY655422:FUY655423 GEU655422:GEU655423 GOQ655422:GOQ655423 GYM655422:GYM655423 HII655422:HII655423 HSE655422:HSE655423 ICA655422:ICA655423 ILW655422:ILW655423 IVS655422:IVS655423 JFO655422:JFO655423 JPK655422:JPK655423 JZG655422:JZG655423 KJC655422:KJC655423 KSY655422:KSY655423 LCU655422:LCU655423 LMQ655422:LMQ655423 LWM655422:LWM655423 MGI655422:MGI655423 MQE655422:MQE655423 NAA655422:NAA655423 NJW655422:NJW655423 NTS655422:NTS655423 ODO655422:ODO655423 ONK655422:ONK655423 OXG655422:OXG655423 PHC655422:PHC655423 PQY655422:PQY655423 QAU655422:QAU655423 QKQ655422:QKQ655423 QUM655422:QUM655423 REI655422:REI655423 ROE655422:ROE655423 RYA655422:RYA655423 SHW655422:SHW655423 SRS655422:SRS655423 TBO655422:TBO655423 TLK655422:TLK655423 TVG655422:TVG655423 UFC655422:UFC655423 UOY655422:UOY655423 UYU655422:UYU655423 VIQ655422:VIQ655423 VSM655422:VSM655423 WCI655422:WCI655423 WME655422:WME655423 WWA655422:WWA655423 S720958:S720959 JO720958:JO720959 TK720958:TK720959 ADG720958:ADG720959 ANC720958:ANC720959 AWY720958:AWY720959 BGU720958:BGU720959 BQQ720958:BQQ720959 CAM720958:CAM720959 CKI720958:CKI720959 CUE720958:CUE720959 DEA720958:DEA720959 DNW720958:DNW720959 DXS720958:DXS720959 EHO720958:EHO720959 ERK720958:ERK720959 FBG720958:FBG720959 FLC720958:FLC720959 FUY720958:FUY720959 GEU720958:GEU720959 GOQ720958:GOQ720959 GYM720958:GYM720959 HII720958:HII720959 HSE720958:HSE720959 ICA720958:ICA720959 ILW720958:ILW720959 IVS720958:IVS720959 JFO720958:JFO720959 JPK720958:JPK720959 JZG720958:JZG720959 KJC720958:KJC720959 KSY720958:KSY720959 LCU720958:LCU720959 LMQ720958:LMQ720959 LWM720958:LWM720959 MGI720958:MGI720959 MQE720958:MQE720959 NAA720958:NAA720959 NJW720958:NJW720959 NTS720958:NTS720959 ODO720958:ODO720959 ONK720958:ONK720959 OXG720958:OXG720959 PHC720958:PHC720959 PQY720958:PQY720959 QAU720958:QAU720959 QKQ720958:QKQ720959 QUM720958:QUM720959 REI720958:REI720959 ROE720958:ROE720959 RYA720958:RYA720959 SHW720958:SHW720959 SRS720958:SRS720959 TBO720958:TBO720959 TLK720958:TLK720959 TVG720958:TVG720959 UFC720958:UFC720959 UOY720958:UOY720959 UYU720958:UYU720959 VIQ720958:VIQ720959 VSM720958:VSM720959 WCI720958:WCI720959 WME720958:WME720959 WWA720958:WWA720959 S786494:S786495 JO786494:JO786495 TK786494:TK786495 ADG786494:ADG786495 ANC786494:ANC786495 AWY786494:AWY786495 BGU786494:BGU786495 BQQ786494:BQQ786495 CAM786494:CAM786495 CKI786494:CKI786495 CUE786494:CUE786495 DEA786494:DEA786495 DNW786494:DNW786495 DXS786494:DXS786495 EHO786494:EHO786495 ERK786494:ERK786495 FBG786494:FBG786495 FLC786494:FLC786495 FUY786494:FUY786495 GEU786494:GEU786495 GOQ786494:GOQ786495 GYM786494:GYM786495 HII786494:HII786495 HSE786494:HSE786495 ICA786494:ICA786495 ILW786494:ILW786495 IVS786494:IVS786495 JFO786494:JFO786495 JPK786494:JPK786495 JZG786494:JZG786495 KJC786494:KJC786495 KSY786494:KSY786495 LCU786494:LCU786495 LMQ786494:LMQ786495 LWM786494:LWM786495 MGI786494:MGI786495 MQE786494:MQE786495 NAA786494:NAA786495 NJW786494:NJW786495 NTS786494:NTS786495 ODO786494:ODO786495 ONK786494:ONK786495 OXG786494:OXG786495 PHC786494:PHC786495 PQY786494:PQY786495 QAU786494:QAU786495 QKQ786494:QKQ786495 QUM786494:QUM786495 REI786494:REI786495 ROE786494:ROE786495 RYA786494:RYA786495 SHW786494:SHW786495 SRS786494:SRS786495 TBO786494:TBO786495 TLK786494:TLK786495 TVG786494:TVG786495 UFC786494:UFC786495 UOY786494:UOY786495 UYU786494:UYU786495 VIQ786494:VIQ786495 VSM786494:VSM786495 WCI786494:WCI786495 WME786494:WME786495 WWA786494:WWA786495 S852030:S852031 JO852030:JO852031 TK852030:TK852031 ADG852030:ADG852031 ANC852030:ANC852031 AWY852030:AWY852031 BGU852030:BGU852031 BQQ852030:BQQ852031 CAM852030:CAM852031 CKI852030:CKI852031 CUE852030:CUE852031 DEA852030:DEA852031 DNW852030:DNW852031 DXS852030:DXS852031 EHO852030:EHO852031 ERK852030:ERK852031 FBG852030:FBG852031 FLC852030:FLC852031 FUY852030:FUY852031 GEU852030:GEU852031 GOQ852030:GOQ852031 GYM852030:GYM852031 HII852030:HII852031 HSE852030:HSE852031 ICA852030:ICA852031 ILW852030:ILW852031 IVS852030:IVS852031 JFO852030:JFO852031 JPK852030:JPK852031 JZG852030:JZG852031 KJC852030:KJC852031 KSY852030:KSY852031 LCU852030:LCU852031 LMQ852030:LMQ852031 LWM852030:LWM852031 MGI852030:MGI852031 MQE852030:MQE852031 NAA852030:NAA852031 NJW852030:NJW852031 NTS852030:NTS852031 ODO852030:ODO852031 ONK852030:ONK852031 OXG852030:OXG852031 PHC852030:PHC852031 PQY852030:PQY852031 QAU852030:QAU852031 QKQ852030:QKQ852031 QUM852030:QUM852031 REI852030:REI852031 ROE852030:ROE852031 RYA852030:RYA852031 SHW852030:SHW852031 SRS852030:SRS852031 TBO852030:TBO852031 TLK852030:TLK852031 TVG852030:TVG852031 UFC852030:UFC852031 UOY852030:UOY852031 UYU852030:UYU852031 VIQ852030:VIQ852031 VSM852030:VSM852031 WCI852030:WCI852031 WME852030:WME852031 WWA852030:WWA852031 S917566:S917567 JO917566:JO917567 TK917566:TK917567 ADG917566:ADG917567 ANC917566:ANC917567 AWY917566:AWY917567 BGU917566:BGU917567 BQQ917566:BQQ917567 CAM917566:CAM917567 CKI917566:CKI917567 CUE917566:CUE917567 DEA917566:DEA917567 DNW917566:DNW917567 DXS917566:DXS917567 EHO917566:EHO917567 ERK917566:ERK917567 FBG917566:FBG917567 FLC917566:FLC917567 FUY917566:FUY917567 GEU917566:GEU917567 GOQ917566:GOQ917567 GYM917566:GYM917567 HII917566:HII917567 HSE917566:HSE917567 ICA917566:ICA917567 ILW917566:ILW917567 IVS917566:IVS917567 JFO917566:JFO917567 JPK917566:JPK917567 JZG917566:JZG917567 KJC917566:KJC917567 KSY917566:KSY917567 LCU917566:LCU917567 LMQ917566:LMQ917567 LWM917566:LWM917567 MGI917566:MGI917567 MQE917566:MQE917567 NAA917566:NAA917567 NJW917566:NJW917567 NTS917566:NTS917567 ODO917566:ODO917567 ONK917566:ONK917567 OXG917566:OXG917567 PHC917566:PHC917567 PQY917566:PQY917567 QAU917566:QAU917567 QKQ917566:QKQ917567 QUM917566:QUM917567 REI917566:REI917567 ROE917566:ROE917567 RYA917566:RYA917567 SHW917566:SHW917567 SRS917566:SRS917567 TBO917566:TBO917567 TLK917566:TLK917567 TVG917566:TVG917567 UFC917566:UFC917567 UOY917566:UOY917567 UYU917566:UYU917567 VIQ917566:VIQ917567 VSM917566:VSM917567 WCI917566:WCI917567 WME917566:WME917567 WWA917566:WWA917567 S983102:S983103 JO983102:JO983103 TK983102:TK983103 ADG983102:ADG983103 ANC983102:ANC983103 AWY983102:AWY983103 BGU983102:BGU983103 BQQ983102:BQQ983103 CAM983102:CAM983103 CKI983102:CKI983103 CUE983102:CUE983103 DEA983102:DEA983103 DNW983102:DNW983103 DXS983102:DXS983103 EHO983102:EHO983103 ERK983102:ERK983103 FBG983102:FBG983103 FLC983102:FLC983103 FUY983102:FUY983103 GEU983102:GEU983103 GOQ983102:GOQ983103 GYM983102:GYM983103 HII983102:HII983103 HSE983102:HSE983103 ICA983102:ICA983103 ILW983102:ILW983103 IVS983102:IVS983103 JFO983102:JFO983103 JPK983102:JPK983103 JZG983102:JZG983103 KJC983102:KJC983103 KSY983102:KSY983103 LCU983102:LCU983103 LMQ983102:LMQ983103 LWM983102:LWM983103 MGI983102:MGI983103 MQE983102:MQE983103 NAA983102:NAA983103 NJW983102:NJW983103 NTS983102:NTS983103 ODO983102:ODO983103 ONK983102:ONK983103 OXG983102:OXG983103 PHC983102:PHC983103 PQY983102:PQY983103 QAU983102:QAU983103 QKQ983102:QKQ983103 QUM983102:QUM983103 REI983102:REI983103 ROE983102:ROE983103 RYA983102:RYA983103 SHW983102:SHW983103 SRS983102:SRS983103 TBO983102:TBO983103 TLK983102:TLK983103 TVG983102:TVG983103 UFC983102:UFC983103 UOY983102:UOY983103 UYU983102:UYU983103 VIQ983102:VIQ983103 VSM983102:VSM983103 WCI983102:WCI983103 WME983102:WME983103 WWA983102:WWA983103 K63:K64 JG63:JG64 TC63:TC64 ACY63:ACY64 AMU63:AMU64 AWQ63:AWQ64 BGM63:BGM64 BQI63:BQI64 CAE63:CAE64 CKA63:CKA64 CTW63:CTW64 DDS63:DDS64 DNO63:DNO64 DXK63:DXK64 EHG63:EHG64 ERC63:ERC64 FAY63:FAY64 FKU63:FKU64 FUQ63:FUQ64 GEM63:GEM64 GOI63:GOI64 GYE63:GYE64 HIA63:HIA64 HRW63:HRW64 IBS63:IBS64 ILO63:ILO64 IVK63:IVK64 JFG63:JFG64 JPC63:JPC64 JYY63:JYY64 KIU63:KIU64 KSQ63:KSQ64 LCM63:LCM64 LMI63:LMI64 LWE63:LWE64 MGA63:MGA64 MPW63:MPW64 MZS63:MZS64 NJO63:NJO64 NTK63:NTK64 ODG63:ODG64 ONC63:ONC64 OWY63:OWY64 PGU63:PGU64 PQQ63:PQQ64 QAM63:QAM64 QKI63:QKI64 QUE63:QUE64 REA63:REA64 RNW63:RNW64 RXS63:RXS64 SHO63:SHO64 SRK63:SRK64 TBG63:TBG64 TLC63:TLC64 TUY63:TUY64 UEU63:UEU64 UOQ63:UOQ64 UYM63:UYM64 VII63:VII64 VSE63:VSE64 WCA63:WCA64 WLW63:WLW64 WVS63:WVS64 K65598:K65599 JG65598:JG65599 TC65598:TC65599 ACY65598:ACY65599 AMU65598:AMU65599 AWQ65598:AWQ65599 BGM65598:BGM65599 BQI65598:BQI65599 CAE65598:CAE65599 CKA65598:CKA65599 CTW65598:CTW65599 DDS65598:DDS65599 DNO65598:DNO65599 DXK65598:DXK65599 EHG65598:EHG65599 ERC65598:ERC65599 FAY65598:FAY65599 FKU65598:FKU65599 FUQ65598:FUQ65599 GEM65598:GEM65599 GOI65598:GOI65599 GYE65598:GYE65599 HIA65598:HIA65599 HRW65598:HRW65599 IBS65598:IBS65599 ILO65598:ILO65599 IVK65598:IVK65599 JFG65598:JFG65599 JPC65598:JPC65599 JYY65598:JYY65599 KIU65598:KIU65599 KSQ65598:KSQ65599 LCM65598:LCM65599 LMI65598:LMI65599 LWE65598:LWE65599 MGA65598:MGA65599 MPW65598:MPW65599 MZS65598:MZS65599 NJO65598:NJO65599 NTK65598:NTK65599 ODG65598:ODG65599 ONC65598:ONC65599 OWY65598:OWY65599 PGU65598:PGU65599 PQQ65598:PQQ65599 QAM65598:QAM65599 QKI65598:QKI65599 QUE65598:QUE65599 REA65598:REA65599 RNW65598:RNW65599 RXS65598:RXS65599 SHO65598:SHO65599 SRK65598:SRK65599 TBG65598:TBG65599 TLC65598:TLC65599 TUY65598:TUY65599 UEU65598:UEU65599 UOQ65598:UOQ65599 UYM65598:UYM65599 VII65598:VII65599 VSE65598:VSE65599 WCA65598:WCA65599 WLW65598:WLW65599 WVS65598:WVS65599 K131134:K131135 JG131134:JG131135 TC131134:TC131135 ACY131134:ACY131135 AMU131134:AMU131135 AWQ131134:AWQ131135 BGM131134:BGM131135 BQI131134:BQI131135 CAE131134:CAE131135 CKA131134:CKA131135 CTW131134:CTW131135 DDS131134:DDS131135 DNO131134:DNO131135 DXK131134:DXK131135 EHG131134:EHG131135 ERC131134:ERC131135 FAY131134:FAY131135 FKU131134:FKU131135 FUQ131134:FUQ131135 GEM131134:GEM131135 GOI131134:GOI131135 GYE131134:GYE131135 HIA131134:HIA131135 HRW131134:HRW131135 IBS131134:IBS131135 ILO131134:ILO131135 IVK131134:IVK131135 JFG131134:JFG131135 JPC131134:JPC131135 JYY131134:JYY131135 KIU131134:KIU131135 KSQ131134:KSQ131135 LCM131134:LCM131135 LMI131134:LMI131135 LWE131134:LWE131135 MGA131134:MGA131135 MPW131134:MPW131135 MZS131134:MZS131135 NJO131134:NJO131135 NTK131134:NTK131135 ODG131134:ODG131135 ONC131134:ONC131135 OWY131134:OWY131135 PGU131134:PGU131135 PQQ131134:PQQ131135 QAM131134:QAM131135 QKI131134:QKI131135 QUE131134:QUE131135 REA131134:REA131135 RNW131134:RNW131135 RXS131134:RXS131135 SHO131134:SHO131135 SRK131134:SRK131135 TBG131134:TBG131135 TLC131134:TLC131135 TUY131134:TUY131135 UEU131134:UEU131135 UOQ131134:UOQ131135 UYM131134:UYM131135 VII131134:VII131135 VSE131134:VSE131135 WCA131134:WCA131135 WLW131134:WLW131135 WVS131134:WVS131135 K196670:K196671 JG196670:JG196671 TC196670:TC196671 ACY196670:ACY196671 AMU196670:AMU196671 AWQ196670:AWQ196671 BGM196670:BGM196671 BQI196670:BQI196671 CAE196670:CAE196671 CKA196670:CKA196671 CTW196670:CTW196671 DDS196670:DDS196671 DNO196670:DNO196671 DXK196670:DXK196671 EHG196670:EHG196671 ERC196670:ERC196671 FAY196670:FAY196671 FKU196670:FKU196671 FUQ196670:FUQ196671 GEM196670:GEM196671 GOI196670:GOI196671 GYE196670:GYE196671 HIA196670:HIA196671 HRW196670:HRW196671 IBS196670:IBS196671 ILO196670:ILO196671 IVK196670:IVK196671 JFG196670:JFG196671 JPC196670:JPC196671 JYY196670:JYY196671 KIU196670:KIU196671 KSQ196670:KSQ196671 LCM196670:LCM196671 LMI196670:LMI196671 LWE196670:LWE196671 MGA196670:MGA196671 MPW196670:MPW196671 MZS196670:MZS196671 NJO196670:NJO196671 NTK196670:NTK196671 ODG196670:ODG196671 ONC196670:ONC196671 OWY196670:OWY196671 PGU196670:PGU196671 PQQ196670:PQQ196671 QAM196670:QAM196671 QKI196670:QKI196671 QUE196670:QUE196671 REA196670:REA196671 RNW196670:RNW196671 RXS196670:RXS196671 SHO196670:SHO196671 SRK196670:SRK196671 TBG196670:TBG196671 TLC196670:TLC196671 TUY196670:TUY196671 UEU196670:UEU196671 UOQ196670:UOQ196671 UYM196670:UYM196671 VII196670:VII196671 VSE196670:VSE196671 WCA196670:WCA196671 WLW196670:WLW196671 WVS196670:WVS196671 K262206:K262207 JG262206:JG262207 TC262206:TC262207 ACY262206:ACY262207 AMU262206:AMU262207 AWQ262206:AWQ262207 BGM262206:BGM262207 BQI262206:BQI262207 CAE262206:CAE262207 CKA262206:CKA262207 CTW262206:CTW262207 DDS262206:DDS262207 DNO262206:DNO262207 DXK262206:DXK262207 EHG262206:EHG262207 ERC262206:ERC262207 FAY262206:FAY262207 FKU262206:FKU262207 FUQ262206:FUQ262207 GEM262206:GEM262207 GOI262206:GOI262207 GYE262206:GYE262207 HIA262206:HIA262207 HRW262206:HRW262207 IBS262206:IBS262207 ILO262206:ILO262207 IVK262206:IVK262207 JFG262206:JFG262207 JPC262206:JPC262207 JYY262206:JYY262207 KIU262206:KIU262207 KSQ262206:KSQ262207 LCM262206:LCM262207 LMI262206:LMI262207 LWE262206:LWE262207 MGA262206:MGA262207 MPW262206:MPW262207 MZS262206:MZS262207 NJO262206:NJO262207 NTK262206:NTK262207 ODG262206:ODG262207 ONC262206:ONC262207 OWY262206:OWY262207 PGU262206:PGU262207 PQQ262206:PQQ262207 QAM262206:QAM262207 QKI262206:QKI262207 QUE262206:QUE262207 REA262206:REA262207 RNW262206:RNW262207 RXS262206:RXS262207 SHO262206:SHO262207 SRK262206:SRK262207 TBG262206:TBG262207 TLC262206:TLC262207 TUY262206:TUY262207 UEU262206:UEU262207 UOQ262206:UOQ262207 UYM262206:UYM262207 VII262206:VII262207 VSE262206:VSE262207 WCA262206:WCA262207 WLW262206:WLW262207 WVS262206:WVS262207 K327742:K327743 JG327742:JG327743 TC327742:TC327743 ACY327742:ACY327743 AMU327742:AMU327743 AWQ327742:AWQ327743 BGM327742:BGM327743 BQI327742:BQI327743 CAE327742:CAE327743 CKA327742:CKA327743 CTW327742:CTW327743 DDS327742:DDS327743 DNO327742:DNO327743 DXK327742:DXK327743 EHG327742:EHG327743 ERC327742:ERC327743 FAY327742:FAY327743 FKU327742:FKU327743 FUQ327742:FUQ327743 GEM327742:GEM327743 GOI327742:GOI327743 GYE327742:GYE327743 HIA327742:HIA327743 HRW327742:HRW327743 IBS327742:IBS327743 ILO327742:ILO327743 IVK327742:IVK327743 JFG327742:JFG327743 JPC327742:JPC327743 JYY327742:JYY327743 KIU327742:KIU327743 KSQ327742:KSQ327743 LCM327742:LCM327743 LMI327742:LMI327743 LWE327742:LWE327743 MGA327742:MGA327743 MPW327742:MPW327743 MZS327742:MZS327743 NJO327742:NJO327743 NTK327742:NTK327743 ODG327742:ODG327743 ONC327742:ONC327743 OWY327742:OWY327743 PGU327742:PGU327743 PQQ327742:PQQ327743 QAM327742:QAM327743 QKI327742:QKI327743 QUE327742:QUE327743 REA327742:REA327743 RNW327742:RNW327743 RXS327742:RXS327743 SHO327742:SHO327743 SRK327742:SRK327743 TBG327742:TBG327743 TLC327742:TLC327743 TUY327742:TUY327743 UEU327742:UEU327743 UOQ327742:UOQ327743 UYM327742:UYM327743 VII327742:VII327743 VSE327742:VSE327743 WCA327742:WCA327743 WLW327742:WLW327743 WVS327742:WVS327743 K393278:K393279 JG393278:JG393279 TC393278:TC393279 ACY393278:ACY393279 AMU393278:AMU393279 AWQ393278:AWQ393279 BGM393278:BGM393279 BQI393278:BQI393279 CAE393278:CAE393279 CKA393278:CKA393279 CTW393278:CTW393279 DDS393278:DDS393279 DNO393278:DNO393279 DXK393278:DXK393279 EHG393278:EHG393279 ERC393278:ERC393279 FAY393278:FAY393279 FKU393278:FKU393279 FUQ393278:FUQ393279 GEM393278:GEM393279 GOI393278:GOI393279 GYE393278:GYE393279 HIA393278:HIA393279 HRW393278:HRW393279 IBS393278:IBS393279 ILO393278:ILO393279 IVK393278:IVK393279 JFG393278:JFG393279 JPC393278:JPC393279 JYY393278:JYY393279 KIU393278:KIU393279 KSQ393278:KSQ393279 LCM393278:LCM393279 LMI393278:LMI393279 LWE393278:LWE393279 MGA393278:MGA393279 MPW393278:MPW393279 MZS393278:MZS393279 NJO393278:NJO393279 NTK393278:NTK393279 ODG393278:ODG393279 ONC393278:ONC393279 OWY393278:OWY393279 PGU393278:PGU393279 PQQ393278:PQQ393279 QAM393278:QAM393279 QKI393278:QKI393279 QUE393278:QUE393279 REA393278:REA393279 RNW393278:RNW393279 RXS393278:RXS393279 SHO393278:SHO393279 SRK393278:SRK393279 TBG393278:TBG393279 TLC393278:TLC393279 TUY393278:TUY393279 UEU393278:UEU393279 UOQ393278:UOQ393279 UYM393278:UYM393279 VII393278:VII393279 VSE393278:VSE393279 WCA393278:WCA393279 WLW393278:WLW393279 WVS393278:WVS393279 K458814:K458815 JG458814:JG458815 TC458814:TC458815 ACY458814:ACY458815 AMU458814:AMU458815 AWQ458814:AWQ458815 BGM458814:BGM458815 BQI458814:BQI458815 CAE458814:CAE458815 CKA458814:CKA458815 CTW458814:CTW458815 DDS458814:DDS458815 DNO458814:DNO458815 DXK458814:DXK458815 EHG458814:EHG458815 ERC458814:ERC458815 FAY458814:FAY458815 FKU458814:FKU458815 FUQ458814:FUQ458815 GEM458814:GEM458815 GOI458814:GOI458815 GYE458814:GYE458815 HIA458814:HIA458815 HRW458814:HRW458815 IBS458814:IBS458815 ILO458814:ILO458815 IVK458814:IVK458815 JFG458814:JFG458815 JPC458814:JPC458815 JYY458814:JYY458815 KIU458814:KIU458815 KSQ458814:KSQ458815 LCM458814:LCM458815 LMI458814:LMI458815 LWE458814:LWE458815 MGA458814:MGA458815 MPW458814:MPW458815 MZS458814:MZS458815 NJO458814:NJO458815 NTK458814:NTK458815 ODG458814:ODG458815 ONC458814:ONC458815 OWY458814:OWY458815 PGU458814:PGU458815 PQQ458814:PQQ458815 QAM458814:QAM458815 QKI458814:QKI458815 QUE458814:QUE458815 REA458814:REA458815 RNW458814:RNW458815 RXS458814:RXS458815 SHO458814:SHO458815 SRK458814:SRK458815 TBG458814:TBG458815 TLC458814:TLC458815 TUY458814:TUY458815 UEU458814:UEU458815 UOQ458814:UOQ458815 UYM458814:UYM458815 VII458814:VII458815 VSE458814:VSE458815 WCA458814:WCA458815 WLW458814:WLW458815 WVS458814:WVS458815 K524350:K524351 JG524350:JG524351 TC524350:TC524351 ACY524350:ACY524351 AMU524350:AMU524351 AWQ524350:AWQ524351 BGM524350:BGM524351 BQI524350:BQI524351 CAE524350:CAE524351 CKA524350:CKA524351 CTW524350:CTW524351 DDS524350:DDS524351 DNO524350:DNO524351 DXK524350:DXK524351 EHG524350:EHG524351 ERC524350:ERC524351 FAY524350:FAY524351 FKU524350:FKU524351 FUQ524350:FUQ524351 GEM524350:GEM524351 GOI524350:GOI524351 GYE524350:GYE524351 HIA524350:HIA524351 HRW524350:HRW524351 IBS524350:IBS524351 ILO524350:ILO524351 IVK524350:IVK524351 JFG524350:JFG524351 JPC524350:JPC524351 JYY524350:JYY524351 KIU524350:KIU524351 KSQ524350:KSQ524351 LCM524350:LCM524351 LMI524350:LMI524351 LWE524350:LWE524351 MGA524350:MGA524351 MPW524350:MPW524351 MZS524350:MZS524351 NJO524350:NJO524351 NTK524350:NTK524351 ODG524350:ODG524351 ONC524350:ONC524351 OWY524350:OWY524351 PGU524350:PGU524351 PQQ524350:PQQ524351 QAM524350:QAM524351 QKI524350:QKI524351 QUE524350:QUE524351 REA524350:REA524351 RNW524350:RNW524351 RXS524350:RXS524351 SHO524350:SHO524351 SRK524350:SRK524351 TBG524350:TBG524351 TLC524350:TLC524351 TUY524350:TUY524351 UEU524350:UEU524351 UOQ524350:UOQ524351 UYM524350:UYM524351 VII524350:VII524351 VSE524350:VSE524351 WCA524350:WCA524351 WLW524350:WLW524351 WVS524350:WVS524351 K589886:K589887 JG589886:JG589887 TC589886:TC589887 ACY589886:ACY589887 AMU589886:AMU589887 AWQ589886:AWQ589887 BGM589886:BGM589887 BQI589886:BQI589887 CAE589886:CAE589887 CKA589886:CKA589887 CTW589886:CTW589887 DDS589886:DDS589887 DNO589886:DNO589887 DXK589886:DXK589887 EHG589886:EHG589887 ERC589886:ERC589887 FAY589886:FAY589887 FKU589886:FKU589887 FUQ589886:FUQ589887 GEM589886:GEM589887 GOI589886:GOI589887 GYE589886:GYE589887 HIA589886:HIA589887 HRW589886:HRW589887 IBS589886:IBS589887 ILO589886:ILO589887 IVK589886:IVK589887 JFG589886:JFG589887 JPC589886:JPC589887 JYY589886:JYY589887 KIU589886:KIU589887 KSQ589886:KSQ589887 LCM589886:LCM589887 LMI589886:LMI589887 LWE589886:LWE589887 MGA589886:MGA589887 MPW589886:MPW589887 MZS589886:MZS589887 NJO589886:NJO589887 NTK589886:NTK589887 ODG589886:ODG589887 ONC589886:ONC589887 OWY589886:OWY589887 PGU589886:PGU589887 PQQ589886:PQQ589887 QAM589886:QAM589887 QKI589886:QKI589887 QUE589886:QUE589887 REA589886:REA589887 RNW589886:RNW589887 RXS589886:RXS589887 SHO589886:SHO589887 SRK589886:SRK589887 TBG589886:TBG589887 TLC589886:TLC589887 TUY589886:TUY589887 UEU589886:UEU589887 UOQ589886:UOQ589887 UYM589886:UYM589887 VII589886:VII589887 VSE589886:VSE589887 WCA589886:WCA589887 WLW589886:WLW589887 WVS589886:WVS589887 K655422:K655423 JG655422:JG655423 TC655422:TC655423 ACY655422:ACY655423 AMU655422:AMU655423 AWQ655422:AWQ655423 BGM655422:BGM655423 BQI655422:BQI655423 CAE655422:CAE655423 CKA655422:CKA655423 CTW655422:CTW655423 DDS655422:DDS655423 DNO655422:DNO655423 DXK655422:DXK655423 EHG655422:EHG655423 ERC655422:ERC655423 FAY655422:FAY655423 FKU655422:FKU655423 FUQ655422:FUQ655423 GEM655422:GEM655423 GOI655422:GOI655423 GYE655422:GYE655423 HIA655422:HIA655423 HRW655422:HRW655423 IBS655422:IBS655423 ILO655422:ILO655423 IVK655422:IVK655423 JFG655422:JFG655423 JPC655422:JPC655423 JYY655422:JYY655423 KIU655422:KIU655423 KSQ655422:KSQ655423 LCM655422:LCM655423 LMI655422:LMI655423 LWE655422:LWE655423 MGA655422:MGA655423 MPW655422:MPW655423 MZS655422:MZS655423 NJO655422:NJO655423 NTK655422:NTK655423 ODG655422:ODG655423 ONC655422:ONC655423 OWY655422:OWY655423 PGU655422:PGU655423 PQQ655422:PQQ655423 QAM655422:QAM655423 QKI655422:QKI655423 QUE655422:QUE655423 REA655422:REA655423 RNW655422:RNW655423 RXS655422:RXS655423 SHO655422:SHO655423 SRK655422:SRK655423 TBG655422:TBG655423 TLC655422:TLC655423 TUY655422:TUY655423 UEU655422:UEU655423 UOQ655422:UOQ655423 UYM655422:UYM655423 VII655422:VII655423 VSE655422:VSE655423 WCA655422:WCA655423 WLW655422:WLW655423 WVS655422:WVS655423 K720958:K720959 JG720958:JG720959 TC720958:TC720959 ACY720958:ACY720959 AMU720958:AMU720959 AWQ720958:AWQ720959 BGM720958:BGM720959 BQI720958:BQI720959 CAE720958:CAE720959 CKA720958:CKA720959 CTW720958:CTW720959 DDS720958:DDS720959 DNO720958:DNO720959 DXK720958:DXK720959 EHG720958:EHG720959 ERC720958:ERC720959 FAY720958:FAY720959 FKU720958:FKU720959 FUQ720958:FUQ720959 GEM720958:GEM720959 GOI720958:GOI720959 GYE720958:GYE720959 HIA720958:HIA720959 HRW720958:HRW720959 IBS720958:IBS720959 ILO720958:ILO720959 IVK720958:IVK720959 JFG720958:JFG720959 JPC720958:JPC720959 JYY720958:JYY720959 KIU720958:KIU720959 KSQ720958:KSQ720959 LCM720958:LCM720959 LMI720958:LMI720959 LWE720958:LWE720959 MGA720958:MGA720959 MPW720958:MPW720959 MZS720958:MZS720959 NJO720958:NJO720959 NTK720958:NTK720959 ODG720958:ODG720959 ONC720958:ONC720959 OWY720958:OWY720959 PGU720958:PGU720959 PQQ720958:PQQ720959 QAM720958:QAM720959 QKI720958:QKI720959 QUE720958:QUE720959 REA720958:REA720959 RNW720958:RNW720959 RXS720958:RXS720959 SHO720958:SHO720959 SRK720958:SRK720959 TBG720958:TBG720959 TLC720958:TLC720959 TUY720958:TUY720959 UEU720958:UEU720959 UOQ720958:UOQ720959 UYM720958:UYM720959 VII720958:VII720959 VSE720958:VSE720959 WCA720958:WCA720959 WLW720958:WLW720959 WVS720958:WVS720959 K786494:K786495 JG786494:JG786495 TC786494:TC786495 ACY786494:ACY786495 AMU786494:AMU786495 AWQ786494:AWQ786495 BGM786494:BGM786495 BQI786494:BQI786495 CAE786494:CAE786495 CKA786494:CKA786495 CTW786494:CTW786495 DDS786494:DDS786495 DNO786494:DNO786495 DXK786494:DXK786495 EHG786494:EHG786495 ERC786494:ERC786495 FAY786494:FAY786495 FKU786494:FKU786495 FUQ786494:FUQ786495 GEM786494:GEM786495 GOI786494:GOI786495 GYE786494:GYE786495 HIA786494:HIA786495 HRW786494:HRW786495 IBS786494:IBS786495 ILO786494:ILO786495 IVK786494:IVK786495 JFG786494:JFG786495 JPC786494:JPC786495 JYY786494:JYY786495 KIU786494:KIU786495 KSQ786494:KSQ786495 LCM786494:LCM786495 LMI786494:LMI786495 LWE786494:LWE786495 MGA786494:MGA786495 MPW786494:MPW786495 MZS786494:MZS786495 NJO786494:NJO786495 NTK786494:NTK786495 ODG786494:ODG786495 ONC786494:ONC786495 OWY786494:OWY786495 PGU786494:PGU786495 PQQ786494:PQQ786495 QAM786494:QAM786495 QKI786494:QKI786495 QUE786494:QUE786495 REA786494:REA786495 RNW786494:RNW786495 RXS786494:RXS786495 SHO786494:SHO786495 SRK786494:SRK786495 TBG786494:TBG786495 TLC786494:TLC786495 TUY786494:TUY786495 UEU786494:UEU786495 UOQ786494:UOQ786495 UYM786494:UYM786495 VII786494:VII786495 VSE786494:VSE786495 WCA786494:WCA786495 WLW786494:WLW786495 WVS786494:WVS786495 K852030:K852031 JG852030:JG852031 TC852030:TC852031 ACY852030:ACY852031 AMU852030:AMU852031 AWQ852030:AWQ852031 BGM852030:BGM852031 BQI852030:BQI852031 CAE852030:CAE852031 CKA852030:CKA852031 CTW852030:CTW852031 DDS852030:DDS852031 DNO852030:DNO852031 DXK852030:DXK852031 EHG852030:EHG852031 ERC852030:ERC852031 FAY852030:FAY852031 FKU852030:FKU852031 FUQ852030:FUQ852031 GEM852030:GEM852031 GOI852030:GOI852031 GYE852030:GYE852031 HIA852030:HIA852031 HRW852030:HRW852031 IBS852030:IBS852031 ILO852030:ILO852031 IVK852030:IVK852031 JFG852030:JFG852031 JPC852030:JPC852031 JYY852030:JYY852031 KIU852030:KIU852031 KSQ852030:KSQ852031 LCM852030:LCM852031 LMI852030:LMI852031 LWE852030:LWE852031 MGA852030:MGA852031 MPW852030:MPW852031 MZS852030:MZS852031 NJO852030:NJO852031 NTK852030:NTK852031 ODG852030:ODG852031 ONC852030:ONC852031 OWY852030:OWY852031 PGU852030:PGU852031 PQQ852030:PQQ852031 QAM852030:QAM852031 QKI852030:QKI852031 QUE852030:QUE852031 REA852030:REA852031 RNW852030:RNW852031 RXS852030:RXS852031 SHO852030:SHO852031 SRK852030:SRK852031 TBG852030:TBG852031 TLC852030:TLC852031 TUY852030:TUY852031 UEU852030:UEU852031 UOQ852030:UOQ852031 UYM852030:UYM852031 VII852030:VII852031 VSE852030:VSE852031 WCA852030:WCA852031 WLW852030:WLW852031 WVS852030:WVS852031 K917566:K917567 JG917566:JG917567 TC917566:TC917567 ACY917566:ACY917567 AMU917566:AMU917567 AWQ917566:AWQ917567 BGM917566:BGM917567 BQI917566:BQI917567 CAE917566:CAE917567 CKA917566:CKA917567 CTW917566:CTW917567 DDS917566:DDS917567 DNO917566:DNO917567 DXK917566:DXK917567 EHG917566:EHG917567 ERC917566:ERC917567 FAY917566:FAY917567 FKU917566:FKU917567 FUQ917566:FUQ917567 GEM917566:GEM917567 GOI917566:GOI917567 GYE917566:GYE917567 HIA917566:HIA917567 HRW917566:HRW917567 IBS917566:IBS917567 ILO917566:ILO917567 IVK917566:IVK917567 JFG917566:JFG917567 JPC917566:JPC917567 JYY917566:JYY917567 KIU917566:KIU917567 KSQ917566:KSQ917567 LCM917566:LCM917567 LMI917566:LMI917567 LWE917566:LWE917567 MGA917566:MGA917567 MPW917566:MPW917567 MZS917566:MZS917567 NJO917566:NJO917567 NTK917566:NTK917567 ODG917566:ODG917567 ONC917566:ONC917567 OWY917566:OWY917567 PGU917566:PGU917567 PQQ917566:PQQ917567 QAM917566:QAM917567 QKI917566:QKI917567 QUE917566:QUE917567 REA917566:REA917567 RNW917566:RNW917567 RXS917566:RXS917567 SHO917566:SHO917567 SRK917566:SRK917567 TBG917566:TBG917567 TLC917566:TLC917567 TUY917566:TUY917567 UEU917566:UEU917567 UOQ917566:UOQ917567 UYM917566:UYM917567 VII917566:VII917567 VSE917566:VSE917567 WCA917566:WCA917567 WLW917566:WLW917567 WVS917566:WVS917567 K983102:K983103 JG983102:JG983103 TC983102:TC983103 ACY983102:ACY983103 AMU983102:AMU983103 AWQ983102:AWQ983103 BGM983102:BGM983103 BQI983102:BQI983103 CAE983102:CAE983103 CKA983102:CKA983103 CTW983102:CTW983103 DDS983102:DDS983103 DNO983102:DNO983103 DXK983102:DXK983103 EHG983102:EHG983103 ERC983102:ERC983103 FAY983102:FAY983103 FKU983102:FKU983103 FUQ983102:FUQ983103 GEM983102:GEM983103 GOI983102:GOI983103 GYE983102:GYE983103 HIA983102:HIA983103 HRW983102:HRW983103 IBS983102:IBS983103 ILO983102:ILO983103 IVK983102:IVK983103 JFG983102:JFG983103 JPC983102:JPC983103 JYY983102:JYY983103 KIU983102:KIU983103 KSQ983102:KSQ983103 LCM983102:LCM983103 LMI983102:LMI983103 LWE983102:LWE983103 MGA983102:MGA983103 MPW983102:MPW983103 MZS983102:MZS983103 NJO983102:NJO983103 NTK983102:NTK983103 ODG983102:ODG983103 ONC983102:ONC983103 OWY983102:OWY983103 PGU983102:PGU983103 PQQ983102:PQQ983103 QAM983102:QAM983103 QKI983102:QKI983103 QUE983102:QUE983103 REA983102:REA983103 RNW983102:RNW983103 RXS983102:RXS983103 SHO983102:SHO983103 SRK983102:SRK983103 TBG983102:TBG983103 TLC983102:TLC983103 TUY983102:TUY983103 UEU983102:UEU983103 UOQ983102:UOQ983103 UYM983102:UYM983103 VII983102:VII983103 VSE983102:VSE983103 WCA983102:WCA983103 WLW983102:WLW983103 WVS983102:WVS983103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T65589:V65589 JP65589:JR65589 TL65589:TN65589 ADH65589:ADJ65589 AND65589:ANF65589 AWZ65589:AXB65589 BGV65589:BGX65589 BQR65589:BQT65589 CAN65589:CAP65589 CKJ65589:CKL65589 CUF65589:CUH65589 DEB65589:DED65589 DNX65589:DNZ65589 DXT65589:DXV65589 EHP65589:EHR65589 ERL65589:ERN65589 FBH65589:FBJ65589 FLD65589:FLF65589 FUZ65589:FVB65589 GEV65589:GEX65589 GOR65589:GOT65589 GYN65589:GYP65589 HIJ65589:HIL65589 HSF65589:HSH65589 ICB65589:ICD65589 ILX65589:ILZ65589 IVT65589:IVV65589 JFP65589:JFR65589 JPL65589:JPN65589 JZH65589:JZJ65589 KJD65589:KJF65589 KSZ65589:KTB65589 LCV65589:LCX65589 LMR65589:LMT65589 LWN65589:LWP65589 MGJ65589:MGL65589 MQF65589:MQH65589 NAB65589:NAD65589 NJX65589:NJZ65589 NTT65589:NTV65589 ODP65589:ODR65589 ONL65589:ONN65589 OXH65589:OXJ65589 PHD65589:PHF65589 PQZ65589:PRB65589 QAV65589:QAX65589 QKR65589:QKT65589 QUN65589:QUP65589 REJ65589:REL65589 ROF65589:ROH65589 RYB65589:RYD65589 SHX65589:SHZ65589 SRT65589:SRV65589 TBP65589:TBR65589 TLL65589:TLN65589 TVH65589:TVJ65589 UFD65589:UFF65589 UOZ65589:UPB65589 UYV65589:UYX65589 VIR65589:VIT65589 VSN65589:VSP65589 WCJ65589:WCL65589 WMF65589:WMH65589 WWB65589:WWD65589 T131125:V131125 JP131125:JR131125 TL131125:TN131125 ADH131125:ADJ131125 AND131125:ANF131125 AWZ131125:AXB131125 BGV131125:BGX131125 BQR131125:BQT131125 CAN131125:CAP131125 CKJ131125:CKL131125 CUF131125:CUH131125 DEB131125:DED131125 DNX131125:DNZ131125 DXT131125:DXV131125 EHP131125:EHR131125 ERL131125:ERN131125 FBH131125:FBJ131125 FLD131125:FLF131125 FUZ131125:FVB131125 GEV131125:GEX131125 GOR131125:GOT131125 GYN131125:GYP131125 HIJ131125:HIL131125 HSF131125:HSH131125 ICB131125:ICD131125 ILX131125:ILZ131125 IVT131125:IVV131125 JFP131125:JFR131125 JPL131125:JPN131125 JZH131125:JZJ131125 KJD131125:KJF131125 KSZ131125:KTB131125 LCV131125:LCX131125 LMR131125:LMT131125 LWN131125:LWP131125 MGJ131125:MGL131125 MQF131125:MQH131125 NAB131125:NAD131125 NJX131125:NJZ131125 NTT131125:NTV131125 ODP131125:ODR131125 ONL131125:ONN131125 OXH131125:OXJ131125 PHD131125:PHF131125 PQZ131125:PRB131125 QAV131125:QAX131125 QKR131125:QKT131125 QUN131125:QUP131125 REJ131125:REL131125 ROF131125:ROH131125 RYB131125:RYD131125 SHX131125:SHZ131125 SRT131125:SRV131125 TBP131125:TBR131125 TLL131125:TLN131125 TVH131125:TVJ131125 UFD131125:UFF131125 UOZ131125:UPB131125 UYV131125:UYX131125 VIR131125:VIT131125 VSN131125:VSP131125 WCJ131125:WCL131125 WMF131125:WMH131125 WWB131125:WWD131125 T196661:V196661 JP196661:JR196661 TL196661:TN196661 ADH196661:ADJ196661 AND196661:ANF196661 AWZ196661:AXB196661 BGV196661:BGX196661 BQR196661:BQT196661 CAN196661:CAP196661 CKJ196661:CKL196661 CUF196661:CUH196661 DEB196661:DED196661 DNX196661:DNZ196661 DXT196661:DXV196661 EHP196661:EHR196661 ERL196661:ERN196661 FBH196661:FBJ196661 FLD196661:FLF196661 FUZ196661:FVB196661 GEV196661:GEX196661 GOR196661:GOT196661 GYN196661:GYP196661 HIJ196661:HIL196661 HSF196661:HSH196661 ICB196661:ICD196661 ILX196661:ILZ196661 IVT196661:IVV196661 JFP196661:JFR196661 JPL196661:JPN196661 JZH196661:JZJ196661 KJD196661:KJF196661 KSZ196661:KTB196661 LCV196661:LCX196661 LMR196661:LMT196661 LWN196661:LWP196661 MGJ196661:MGL196661 MQF196661:MQH196661 NAB196661:NAD196661 NJX196661:NJZ196661 NTT196661:NTV196661 ODP196661:ODR196661 ONL196661:ONN196661 OXH196661:OXJ196661 PHD196661:PHF196661 PQZ196661:PRB196661 QAV196661:QAX196661 QKR196661:QKT196661 QUN196661:QUP196661 REJ196661:REL196661 ROF196661:ROH196661 RYB196661:RYD196661 SHX196661:SHZ196661 SRT196661:SRV196661 TBP196661:TBR196661 TLL196661:TLN196661 TVH196661:TVJ196661 UFD196661:UFF196661 UOZ196661:UPB196661 UYV196661:UYX196661 VIR196661:VIT196661 VSN196661:VSP196661 WCJ196661:WCL196661 WMF196661:WMH196661 WWB196661:WWD196661 T262197:V262197 JP262197:JR262197 TL262197:TN262197 ADH262197:ADJ262197 AND262197:ANF262197 AWZ262197:AXB262197 BGV262197:BGX262197 BQR262197:BQT262197 CAN262197:CAP262197 CKJ262197:CKL262197 CUF262197:CUH262197 DEB262197:DED262197 DNX262197:DNZ262197 DXT262197:DXV262197 EHP262197:EHR262197 ERL262197:ERN262197 FBH262197:FBJ262197 FLD262197:FLF262197 FUZ262197:FVB262197 GEV262197:GEX262197 GOR262197:GOT262197 GYN262197:GYP262197 HIJ262197:HIL262197 HSF262197:HSH262197 ICB262197:ICD262197 ILX262197:ILZ262197 IVT262197:IVV262197 JFP262197:JFR262197 JPL262197:JPN262197 JZH262197:JZJ262197 KJD262197:KJF262197 KSZ262197:KTB262197 LCV262197:LCX262197 LMR262197:LMT262197 LWN262197:LWP262197 MGJ262197:MGL262197 MQF262197:MQH262197 NAB262197:NAD262197 NJX262197:NJZ262197 NTT262197:NTV262197 ODP262197:ODR262197 ONL262197:ONN262197 OXH262197:OXJ262197 PHD262197:PHF262197 PQZ262197:PRB262197 QAV262197:QAX262197 QKR262197:QKT262197 QUN262197:QUP262197 REJ262197:REL262197 ROF262197:ROH262197 RYB262197:RYD262197 SHX262197:SHZ262197 SRT262197:SRV262197 TBP262197:TBR262197 TLL262197:TLN262197 TVH262197:TVJ262197 UFD262197:UFF262197 UOZ262197:UPB262197 UYV262197:UYX262197 VIR262197:VIT262197 VSN262197:VSP262197 WCJ262197:WCL262197 WMF262197:WMH262197 WWB262197:WWD262197 T327733:V327733 JP327733:JR327733 TL327733:TN327733 ADH327733:ADJ327733 AND327733:ANF327733 AWZ327733:AXB327733 BGV327733:BGX327733 BQR327733:BQT327733 CAN327733:CAP327733 CKJ327733:CKL327733 CUF327733:CUH327733 DEB327733:DED327733 DNX327733:DNZ327733 DXT327733:DXV327733 EHP327733:EHR327733 ERL327733:ERN327733 FBH327733:FBJ327733 FLD327733:FLF327733 FUZ327733:FVB327733 GEV327733:GEX327733 GOR327733:GOT327733 GYN327733:GYP327733 HIJ327733:HIL327733 HSF327733:HSH327733 ICB327733:ICD327733 ILX327733:ILZ327733 IVT327733:IVV327733 JFP327733:JFR327733 JPL327733:JPN327733 JZH327733:JZJ327733 KJD327733:KJF327733 KSZ327733:KTB327733 LCV327733:LCX327733 LMR327733:LMT327733 LWN327733:LWP327733 MGJ327733:MGL327733 MQF327733:MQH327733 NAB327733:NAD327733 NJX327733:NJZ327733 NTT327733:NTV327733 ODP327733:ODR327733 ONL327733:ONN327733 OXH327733:OXJ327733 PHD327733:PHF327733 PQZ327733:PRB327733 QAV327733:QAX327733 QKR327733:QKT327733 QUN327733:QUP327733 REJ327733:REL327733 ROF327733:ROH327733 RYB327733:RYD327733 SHX327733:SHZ327733 SRT327733:SRV327733 TBP327733:TBR327733 TLL327733:TLN327733 TVH327733:TVJ327733 UFD327733:UFF327733 UOZ327733:UPB327733 UYV327733:UYX327733 VIR327733:VIT327733 VSN327733:VSP327733 WCJ327733:WCL327733 WMF327733:WMH327733 WWB327733:WWD327733 T393269:V393269 JP393269:JR393269 TL393269:TN393269 ADH393269:ADJ393269 AND393269:ANF393269 AWZ393269:AXB393269 BGV393269:BGX393269 BQR393269:BQT393269 CAN393269:CAP393269 CKJ393269:CKL393269 CUF393269:CUH393269 DEB393269:DED393269 DNX393269:DNZ393269 DXT393269:DXV393269 EHP393269:EHR393269 ERL393269:ERN393269 FBH393269:FBJ393269 FLD393269:FLF393269 FUZ393269:FVB393269 GEV393269:GEX393269 GOR393269:GOT393269 GYN393269:GYP393269 HIJ393269:HIL393269 HSF393269:HSH393269 ICB393269:ICD393269 ILX393269:ILZ393269 IVT393269:IVV393269 JFP393269:JFR393269 JPL393269:JPN393269 JZH393269:JZJ393269 KJD393269:KJF393269 KSZ393269:KTB393269 LCV393269:LCX393269 LMR393269:LMT393269 LWN393269:LWP393269 MGJ393269:MGL393269 MQF393269:MQH393269 NAB393269:NAD393269 NJX393269:NJZ393269 NTT393269:NTV393269 ODP393269:ODR393269 ONL393269:ONN393269 OXH393269:OXJ393269 PHD393269:PHF393269 PQZ393269:PRB393269 QAV393269:QAX393269 QKR393269:QKT393269 QUN393269:QUP393269 REJ393269:REL393269 ROF393269:ROH393269 RYB393269:RYD393269 SHX393269:SHZ393269 SRT393269:SRV393269 TBP393269:TBR393269 TLL393269:TLN393269 TVH393269:TVJ393269 UFD393269:UFF393269 UOZ393269:UPB393269 UYV393269:UYX393269 VIR393269:VIT393269 VSN393269:VSP393269 WCJ393269:WCL393269 WMF393269:WMH393269 WWB393269:WWD393269 T458805:V458805 JP458805:JR458805 TL458805:TN458805 ADH458805:ADJ458805 AND458805:ANF458805 AWZ458805:AXB458805 BGV458805:BGX458805 BQR458805:BQT458805 CAN458805:CAP458805 CKJ458805:CKL458805 CUF458805:CUH458805 DEB458805:DED458805 DNX458805:DNZ458805 DXT458805:DXV458805 EHP458805:EHR458805 ERL458805:ERN458805 FBH458805:FBJ458805 FLD458805:FLF458805 FUZ458805:FVB458805 GEV458805:GEX458805 GOR458805:GOT458805 GYN458805:GYP458805 HIJ458805:HIL458805 HSF458805:HSH458805 ICB458805:ICD458805 ILX458805:ILZ458805 IVT458805:IVV458805 JFP458805:JFR458805 JPL458805:JPN458805 JZH458805:JZJ458805 KJD458805:KJF458805 KSZ458805:KTB458805 LCV458805:LCX458805 LMR458805:LMT458805 LWN458805:LWP458805 MGJ458805:MGL458805 MQF458805:MQH458805 NAB458805:NAD458805 NJX458805:NJZ458805 NTT458805:NTV458805 ODP458805:ODR458805 ONL458805:ONN458805 OXH458805:OXJ458805 PHD458805:PHF458805 PQZ458805:PRB458805 QAV458805:QAX458805 QKR458805:QKT458805 QUN458805:QUP458805 REJ458805:REL458805 ROF458805:ROH458805 RYB458805:RYD458805 SHX458805:SHZ458805 SRT458805:SRV458805 TBP458805:TBR458805 TLL458805:TLN458805 TVH458805:TVJ458805 UFD458805:UFF458805 UOZ458805:UPB458805 UYV458805:UYX458805 VIR458805:VIT458805 VSN458805:VSP458805 WCJ458805:WCL458805 WMF458805:WMH458805 WWB458805:WWD458805 T524341:V524341 JP524341:JR524341 TL524341:TN524341 ADH524341:ADJ524341 AND524341:ANF524341 AWZ524341:AXB524341 BGV524341:BGX524341 BQR524341:BQT524341 CAN524341:CAP524341 CKJ524341:CKL524341 CUF524341:CUH524341 DEB524341:DED524341 DNX524341:DNZ524341 DXT524341:DXV524341 EHP524341:EHR524341 ERL524341:ERN524341 FBH524341:FBJ524341 FLD524341:FLF524341 FUZ524341:FVB524341 GEV524341:GEX524341 GOR524341:GOT524341 GYN524341:GYP524341 HIJ524341:HIL524341 HSF524341:HSH524341 ICB524341:ICD524341 ILX524341:ILZ524341 IVT524341:IVV524341 JFP524341:JFR524341 JPL524341:JPN524341 JZH524341:JZJ524341 KJD524341:KJF524341 KSZ524341:KTB524341 LCV524341:LCX524341 LMR524341:LMT524341 LWN524341:LWP524341 MGJ524341:MGL524341 MQF524341:MQH524341 NAB524341:NAD524341 NJX524341:NJZ524341 NTT524341:NTV524341 ODP524341:ODR524341 ONL524341:ONN524341 OXH524341:OXJ524341 PHD524341:PHF524341 PQZ524341:PRB524341 QAV524341:QAX524341 QKR524341:QKT524341 QUN524341:QUP524341 REJ524341:REL524341 ROF524341:ROH524341 RYB524341:RYD524341 SHX524341:SHZ524341 SRT524341:SRV524341 TBP524341:TBR524341 TLL524341:TLN524341 TVH524341:TVJ524341 UFD524341:UFF524341 UOZ524341:UPB524341 UYV524341:UYX524341 VIR524341:VIT524341 VSN524341:VSP524341 WCJ524341:WCL524341 WMF524341:WMH524341 WWB524341:WWD524341 T589877:V589877 JP589877:JR589877 TL589877:TN589877 ADH589877:ADJ589877 AND589877:ANF589877 AWZ589877:AXB589877 BGV589877:BGX589877 BQR589877:BQT589877 CAN589877:CAP589877 CKJ589877:CKL589877 CUF589877:CUH589877 DEB589877:DED589877 DNX589877:DNZ589877 DXT589877:DXV589877 EHP589877:EHR589877 ERL589877:ERN589877 FBH589877:FBJ589877 FLD589877:FLF589877 FUZ589877:FVB589877 GEV589877:GEX589877 GOR589877:GOT589877 GYN589877:GYP589877 HIJ589877:HIL589877 HSF589877:HSH589877 ICB589877:ICD589877 ILX589877:ILZ589877 IVT589877:IVV589877 JFP589877:JFR589877 JPL589877:JPN589877 JZH589877:JZJ589877 KJD589877:KJF589877 KSZ589877:KTB589877 LCV589877:LCX589877 LMR589877:LMT589877 LWN589877:LWP589877 MGJ589877:MGL589877 MQF589877:MQH589877 NAB589877:NAD589877 NJX589877:NJZ589877 NTT589877:NTV589877 ODP589877:ODR589877 ONL589877:ONN589877 OXH589877:OXJ589877 PHD589877:PHF589877 PQZ589877:PRB589877 QAV589877:QAX589877 QKR589877:QKT589877 QUN589877:QUP589877 REJ589877:REL589877 ROF589877:ROH589877 RYB589877:RYD589877 SHX589877:SHZ589877 SRT589877:SRV589877 TBP589877:TBR589877 TLL589877:TLN589877 TVH589877:TVJ589877 UFD589877:UFF589877 UOZ589877:UPB589877 UYV589877:UYX589877 VIR589877:VIT589877 VSN589877:VSP589877 WCJ589877:WCL589877 WMF589877:WMH589877 WWB589877:WWD589877 T655413:V655413 JP655413:JR655413 TL655413:TN655413 ADH655413:ADJ655413 AND655413:ANF655413 AWZ655413:AXB655413 BGV655413:BGX655413 BQR655413:BQT655413 CAN655413:CAP655413 CKJ655413:CKL655413 CUF655413:CUH655413 DEB655413:DED655413 DNX655413:DNZ655413 DXT655413:DXV655413 EHP655413:EHR655413 ERL655413:ERN655413 FBH655413:FBJ655413 FLD655413:FLF655413 FUZ655413:FVB655413 GEV655413:GEX655413 GOR655413:GOT655413 GYN655413:GYP655413 HIJ655413:HIL655413 HSF655413:HSH655413 ICB655413:ICD655413 ILX655413:ILZ655413 IVT655413:IVV655413 JFP655413:JFR655413 JPL655413:JPN655413 JZH655413:JZJ655413 KJD655413:KJF655413 KSZ655413:KTB655413 LCV655413:LCX655413 LMR655413:LMT655413 LWN655413:LWP655413 MGJ655413:MGL655413 MQF655413:MQH655413 NAB655413:NAD655413 NJX655413:NJZ655413 NTT655413:NTV655413 ODP655413:ODR655413 ONL655413:ONN655413 OXH655413:OXJ655413 PHD655413:PHF655413 PQZ655413:PRB655413 QAV655413:QAX655413 QKR655413:QKT655413 QUN655413:QUP655413 REJ655413:REL655413 ROF655413:ROH655413 RYB655413:RYD655413 SHX655413:SHZ655413 SRT655413:SRV655413 TBP655413:TBR655413 TLL655413:TLN655413 TVH655413:TVJ655413 UFD655413:UFF655413 UOZ655413:UPB655413 UYV655413:UYX655413 VIR655413:VIT655413 VSN655413:VSP655413 WCJ655413:WCL655413 WMF655413:WMH655413 WWB655413:WWD655413 T720949:V720949 JP720949:JR720949 TL720949:TN720949 ADH720949:ADJ720949 AND720949:ANF720949 AWZ720949:AXB720949 BGV720949:BGX720949 BQR720949:BQT720949 CAN720949:CAP720949 CKJ720949:CKL720949 CUF720949:CUH720949 DEB720949:DED720949 DNX720949:DNZ720949 DXT720949:DXV720949 EHP720949:EHR720949 ERL720949:ERN720949 FBH720949:FBJ720949 FLD720949:FLF720949 FUZ720949:FVB720949 GEV720949:GEX720949 GOR720949:GOT720949 GYN720949:GYP720949 HIJ720949:HIL720949 HSF720949:HSH720949 ICB720949:ICD720949 ILX720949:ILZ720949 IVT720949:IVV720949 JFP720949:JFR720949 JPL720949:JPN720949 JZH720949:JZJ720949 KJD720949:KJF720949 KSZ720949:KTB720949 LCV720949:LCX720949 LMR720949:LMT720949 LWN720949:LWP720949 MGJ720949:MGL720949 MQF720949:MQH720949 NAB720949:NAD720949 NJX720949:NJZ720949 NTT720949:NTV720949 ODP720949:ODR720949 ONL720949:ONN720949 OXH720949:OXJ720949 PHD720949:PHF720949 PQZ720949:PRB720949 QAV720949:QAX720949 QKR720949:QKT720949 QUN720949:QUP720949 REJ720949:REL720949 ROF720949:ROH720949 RYB720949:RYD720949 SHX720949:SHZ720949 SRT720949:SRV720949 TBP720949:TBR720949 TLL720949:TLN720949 TVH720949:TVJ720949 UFD720949:UFF720949 UOZ720949:UPB720949 UYV720949:UYX720949 VIR720949:VIT720949 VSN720949:VSP720949 WCJ720949:WCL720949 WMF720949:WMH720949 WWB720949:WWD720949 T786485:V786485 JP786485:JR786485 TL786485:TN786485 ADH786485:ADJ786485 AND786485:ANF786485 AWZ786485:AXB786485 BGV786485:BGX786485 BQR786485:BQT786485 CAN786485:CAP786485 CKJ786485:CKL786485 CUF786485:CUH786485 DEB786485:DED786485 DNX786485:DNZ786485 DXT786485:DXV786485 EHP786485:EHR786485 ERL786485:ERN786485 FBH786485:FBJ786485 FLD786485:FLF786485 FUZ786485:FVB786485 GEV786485:GEX786485 GOR786485:GOT786485 GYN786485:GYP786485 HIJ786485:HIL786485 HSF786485:HSH786485 ICB786485:ICD786485 ILX786485:ILZ786485 IVT786485:IVV786485 JFP786485:JFR786485 JPL786485:JPN786485 JZH786485:JZJ786485 KJD786485:KJF786485 KSZ786485:KTB786485 LCV786485:LCX786485 LMR786485:LMT786485 LWN786485:LWP786485 MGJ786485:MGL786485 MQF786485:MQH786485 NAB786485:NAD786485 NJX786485:NJZ786485 NTT786485:NTV786485 ODP786485:ODR786485 ONL786485:ONN786485 OXH786485:OXJ786485 PHD786485:PHF786485 PQZ786485:PRB786485 QAV786485:QAX786485 QKR786485:QKT786485 QUN786485:QUP786485 REJ786485:REL786485 ROF786485:ROH786485 RYB786485:RYD786485 SHX786485:SHZ786485 SRT786485:SRV786485 TBP786485:TBR786485 TLL786485:TLN786485 TVH786485:TVJ786485 UFD786485:UFF786485 UOZ786485:UPB786485 UYV786485:UYX786485 VIR786485:VIT786485 VSN786485:VSP786485 WCJ786485:WCL786485 WMF786485:WMH786485 WWB786485:WWD786485 T852021:V852021 JP852021:JR852021 TL852021:TN852021 ADH852021:ADJ852021 AND852021:ANF852021 AWZ852021:AXB852021 BGV852021:BGX852021 BQR852021:BQT852021 CAN852021:CAP852021 CKJ852021:CKL852021 CUF852021:CUH852021 DEB852021:DED852021 DNX852021:DNZ852021 DXT852021:DXV852021 EHP852021:EHR852021 ERL852021:ERN852021 FBH852021:FBJ852021 FLD852021:FLF852021 FUZ852021:FVB852021 GEV852021:GEX852021 GOR852021:GOT852021 GYN852021:GYP852021 HIJ852021:HIL852021 HSF852021:HSH852021 ICB852021:ICD852021 ILX852021:ILZ852021 IVT852021:IVV852021 JFP852021:JFR852021 JPL852021:JPN852021 JZH852021:JZJ852021 KJD852021:KJF852021 KSZ852021:KTB852021 LCV852021:LCX852021 LMR852021:LMT852021 LWN852021:LWP852021 MGJ852021:MGL852021 MQF852021:MQH852021 NAB852021:NAD852021 NJX852021:NJZ852021 NTT852021:NTV852021 ODP852021:ODR852021 ONL852021:ONN852021 OXH852021:OXJ852021 PHD852021:PHF852021 PQZ852021:PRB852021 QAV852021:QAX852021 QKR852021:QKT852021 QUN852021:QUP852021 REJ852021:REL852021 ROF852021:ROH852021 RYB852021:RYD852021 SHX852021:SHZ852021 SRT852021:SRV852021 TBP852021:TBR852021 TLL852021:TLN852021 TVH852021:TVJ852021 UFD852021:UFF852021 UOZ852021:UPB852021 UYV852021:UYX852021 VIR852021:VIT852021 VSN852021:VSP852021 WCJ852021:WCL852021 WMF852021:WMH852021 WWB852021:WWD852021 T917557:V917557 JP917557:JR917557 TL917557:TN917557 ADH917557:ADJ917557 AND917557:ANF917557 AWZ917557:AXB917557 BGV917557:BGX917557 BQR917557:BQT917557 CAN917557:CAP917557 CKJ917557:CKL917557 CUF917557:CUH917557 DEB917557:DED917557 DNX917557:DNZ917557 DXT917557:DXV917557 EHP917557:EHR917557 ERL917557:ERN917557 FBH917557:FBJ917557 FLD917557:FLF917557 FUZ917557:FVB917557 GEV917557:GEX917557 GOR917557:GOT917557 GYN917557:GYP917557 HIJ917557:HIL917557 HSF917557:HSH917557 ICB917557:ICD917557 ILX917557:ILZ917557 IVT917557:IVV917557 JFP917557:JFR917557 JPL917557:JPN917557 JZH917557:JZJ917557 KJD917557:KJF917557 KSZ917557:KTB917557 LCV917557:LCX917557 LMR917557:LMT917557 LWN917557:LWP917557 MGJ917557:MGL917557 MQF917557:MQH917557 NAB917557:NAD917557 NJX917557:NJZ917557 NTT917557:NTV917557 ODP917557:ODR917557 ONL917557:ONN917557 OXH917557:OXJ917557 PHD917557:PHF917557 PQZ917557:PRB917557 QAV917557:QAX917557 QKR917557:QKT917557 QUN917557:QUP917557 REJ917557:REL917557 ROF917557:ROH917557 RYB917557:RYD917557 SHX917557:SHZ917557 SRT917557:SRV917557 TBP917557:TBR917557 TLL917557:TLN917557 TVH917557:TVJ917557 UFD917557:UFF917557 UOZ917557:UPB917557 UYV917557:UYX917557 VIR917557:VIT917557 VSN917557:VSP917557 WCJ917557:WCL917557 WMF917557:WMH917557 WWB917557:WWD917557 T983093:V983093 JP983093:JR983093 TL983093:TN983093 ADH983093:ADJ983093 AND983093:ANF983093 AWZ983093:AXB983093 BGV983093:BGX983093 BQR983093:BQT983093 CAN983093:CAP983093 CKJ983093:CKL983093 CUF983093:CUH983093 DEB983093:DED983093 DNX983093:DNZ983093 DXT983093:DXV983093 EHP983093:EHR983093 ERL983093:ERN983093 FBH983093:FBJ983093 FLD983093:FLF983093 FUZ983093:FVB983093 GEV983093:GEX983093 GOR983093:GOT983093 GYN983093:GYP983093 HIJ983093:HIL983093 HSF983093:HSH983093 ICB983093:ICD983093 ILX983093:ILZ983093 IVT983093:IVV983093 JFP983093:JFR983093 JPL983093:JPN983093 JZH983093:JZJ983093 KJD983093:KJF983093 KSZ983093:KTB983093 LCV983093:LCX983093 LMR983093:LMT983093 LWN983093:LWP983093 MGJ983093:MGL983093 MQF983093:MQH983093 NAB983093:NAD983093 NJX983093:NJZ983093 NTT983093:NTV983093 ODP983093:ODR983093 ONL983093:ONN983093 OXH983093:OXJ983093 PHD983093:PHF983093 PQZ983093:PRB983093 QAV983093:QAX983093 QKR983093:QKT983093 QUN983093:QUP983093 REJ983093:REL983093 ROF983093:ROH983093 RYB983093:RYD983093 SHX983093:SHZ983093 SRT983093:SRV983093 TBP983093:TBR983093 TLL983093:TLN983093 TVH983093:TVJ983093 UFD983093:UFF983093 UOZ983093:UPB983093 UYV983093:UYX983093 VIR983093:VIT983093 VSN983093:VSP983093 WCJ983093:WCL983093 WMF983093:WMH983093 WWB983093:WWD983093 P54:R54 JL54:JN54 TH54:TJ54 ADD54:ADF54 AMZ54:ANB54 AWV54:AWX54 BGR54:BGT54 BQN54:BQP54 CAJ54:CAL54 CKF54:CKH54 CUB54:CUD54 DDX54:DDZ54 DNT54:DNV54 DXP54:DXR54 EHL54:EHN54 ERH54:ERJ54 FBD54:FBF54 FKZ54:FLB54 FUV54:FUX54 GER54:GET54 GON54:GOP54 GYJ54:GYL54 HIF54:HIH54 HSB54:HSD54 IBX54:IBZ54 ILT54:ILV54 IVP54:IVR54 JFL54:JFN54 JPH54:JPJ54 JZD54:JZF54 KIZ54:KJB54 KSV54:KSX54 LCR54:LCT54 LMN54:LMP54 LWJ54:LWL54 MGF54:MGH54 MQB54:MQD54 MZX54:MZZ54 NJT54:NJV54 NTP54:NTR54 ODL54:ODN54 ONH54:ONJ54 OXD54:OXF54 PGZ54:PHB54 PQV54:PQX54 QAR54:QAT54 QKN54:QKP54 QUJ54:QUL54 REF54:REH54 ROB54:ROD54 RXX54:RXZ54 SHT54:SHV54 SRP54:SRR54 TBL54:TBN54 TLH54:TLJ54 TVD54:TVF54 UEZ54:UFB54 UOV54:UOX54 UYR54:UYT54 VIN54:VIP54 VSJ54:VSL54 WCF54:WCH54 WMB54:WMD54 WVX54:WVZ54 P65589:R65589 JL65589:JN65589 TH65589:TJ65589 ADD65589:ADF65589 AMZ65589:ANB65589 AWV65589:AWX65589 BGR65589:BGT65589 BQN65589:BQP65589 CAJ65589:CAL65589 CKF65589:CKH65589 CUB65589:CUD65589 DDX65589:DDZ65589 DNT65589:DNV65589 DXP65589:DXR65589 EHL65589:EHN65589 ERH65589:ERJ65589 FBD65589:FBF65589 FKZ65589:FLB65589 FUV65589:FUX65589 GER65589:GET65589 GON65589:GOP65589 GYJ65589:GYL65589 HIF65589:HIH65589 HSB65589:HSD65589 IBX65589:IBZ65589 ILT65589:ILV65589 IVP65589:IVR65589 JFL65589:JFN65589 JPH65589:JPJ65589 JZD65589:JZF65589 KIZ65589:KJB65589 KSV65589:KSX65589 LCR65589:LCT65589 LMN65589:LMP65589 LWJ65589:LWL65589 MGF65589:MGH65589 MQB65589:MQD65589 MZX65589:MZZ65589 NJT65589:NJV65589 NTP65589:NTR65589 ODL65589:ODN65589 ONH65589:ONJ65589 OXD65589:OXF65589 PGZ65589:PHB65589 PQV65589:PQX65589 QAR65589:QAT65589 QKN65589:QKP65589 QUJ65589:QUL65589 REF65589:REH65589 ROB65589:ROD65589 RXX65589:RXZ65589 SHT65589:SHV65589 SRP65589:SRR65589 TBL65589:TBN65589 TLH65589:TLJ65589 TVD65589:TVF65589 UEZ65589:UFB65589 UOV65589:UOX65589 UYR65589:UYT65589 VIN65589:VIP65589 VSJ65589:VSL65589 WCF65589:WCH65589 WMB65589:WMD65589 WVX65589:WVZ65589 P131125:R131125 JL131125:JN131125 TH131125:TJ131125 ADD131125:ADF131125 AMZ131125:ANB131125 AWV131125:AWX131125 BGR131125:BGT131125 BQN131125:BQP131125 CAJ131125:CAL131125 CKF131125:CKH131125 CUB131125:CUD131125 DDX131125:DDZ131125 DNT131125:DNV131125 DXP131125:DXR131125 EHL131125:EHN131125 ERH131125:ERJ131125 FBD131125:FBF131125 FKZ131125:FLB131125 FUV131125:FUX131125 GER131125:GET131125 GON131125:GOP131125 GYJ131125:GYL131125 HIF131125:HIH131125 HSB131125:HSD131125 IBX131125:IBZ131125 ILT131125:ILV131125 IVP131125:IVR131125 JFL131125:JFN131125 JPH131125:JPJ131125 JZD131125:JZF131125 KIZ131125:KJB131125 KSV131125:KSX131125 LCR131125:LCT131125 LMN131125:LMP131125 LWJ131125:LWL131125 MGF131125:MGH131125 MQB131125:MQD131125 MZX131125:MZZ131125 NJT131125:NJV131125 NTP131125:NTR131125 ODL131125:ODN131125 ONH131125:ONJ131125 OXD131125:OXF131125 PGZ131125:PHB131125 PQV131125:PQX131125 QAR131125:QAT131125 QKN131125:QKP131125 QUJ131125:QUL131125 REF131125:REH131125 ROB131125:ROD131125 RXX131125:RXZ131125 SHT131125:SHV131125 SRP131125:SRR131125 TBL131125:TBN131125 TLH131125:TLJ131125 TVD131125:TVF131125 UEZ131125:UFB131125 UOV131125:UOX131125 UYR131125:UYT131125 VIN131125:VIP131125 VSJ131125:VSL131125 WCF131125:WCH131125 WMB131125:WMD131125 WVX131125:WVZ131125 P196661:R196661 JL196661:JN196661 TH196661:TJ196661 ADD196661:ADF196661 AMZ196661:ANB196661 AWV196661:AWX196661 BGR196661:BGT196661 BQN196661:BQP196661 CAJ196661:CAL196661 CKF196661:CKH196661 CUB196661:CUD196661 DDX196661:DDZ196661 DNT196661:DNV196661 DXP196661:DXR196661 EHL196661:EHN196661 ERH196661:ERJ196661 FBD196661:FBF196661 FKZ196661:FLB196661 FUV196661:FUX196661 GER196661:GET196661 GON196661:GOP196661 GYJ196661:GYL196661 HIF196661:HIH196661 HSB196661:HSD196661 IBX196661:IBZ196661 ILT196661:ILV196661 IVP196661:IVR196661 JFL196661:JFN196661 JPH196661:JPJ196661 JZD196661:JZF196661 KIZ196661:KJB196661 KSV196661:KSX196661 LCR196661:LCT196661 LMN196661:LMP196661 LWJ196661:LWL196661 MGF196661:MGH196661 MQB196661:MQD196661 MZX196661:MZZ196661 NJT196661:NJV196661 NTP196661:NTR196661 ODL196661:ODN196661 ONH196661:ONJ196661 OXD196661:OXF196661 PGZ196661:PHB196661 PQV196661:PQX196661 QAR196661:QAT196661 QKN196661:QKP196661 QUJ196661:QUL196661 REF196661:REH196661 ROB196661:ROD196661 RXX196661:RXZ196661 SHT196661:SHV196661 SRP196661:SRR196661 TBL196661:TBN196661 TLH196661:TLJ196661 TVD196661:TVF196661 UEZ196661:UFB196661 UOV196661:UOX196661 UYR196661:UYT196661 VIN196661:VIP196661 VSJ196661:VSL196661 WCF196661:WCH196661 WMB196661:WMD196661 WVX196661:WVZ196661 P262197:R262197 JL262197:JN262197 TH262197:TJ262197 ADD262197:ADF262197 AMZ262197:ANB262197 AWV262197:AWX262197 BGR262197:BGT262197 BQN262197:BQP262197 CAJ262197:CAL262197 CKF262197:CKH262197 CUB262197:CUD262197 DDX262197:DDZ262197 DNT262197:DNV262197 DXP262197:DXR262197 EHL262197:EHN262197 ERH262197:ERJ262197 FBD262197:FBF262197 FKZ262197:FLB262197 FUV262197:FUX262197 GER262197:GET262197 GON262197:GOP262197 GYJ262197:GYL262197 HIF262197:HIH262197 HSB262197:HSD262197 IBX262197:IBZ262197 ILT262197:ILV262197 IVP262197:IVR262197 JFL262197:JFN262197 JPH262197:JPJ262197 JZD262197:JZF262197 KIZ262197:KJB262197 KSV262197:KSX262197 LCR262197:LCT262197 LMN262197:LMP262197 LWJ262197:LWL262197 MGF262197:MGH262197 MQB262197:MQD262197 MZX262197:MZZ262197 NJT262197:NJV262197 NTP262197:NTR262197 ODL262197:ODN262197 ONH262197:ONJ262197 OXD262197:OXF262197 PGZ262197:PHB262197 PQV262197:PQX262197 QAR262197:QAT262197 QKN262197:QKP262197 QUJ262197:QUL262197 REF262197:REH262197 ROB262197:ROD262197 RXX262197:RXZ262197 SHT262197:SHV262197 SRP262197:SRR262197 TBL262197:TBN262197 TLH262197:TLJ262197 TVD262197:TVF262197 UEZ262197:UFB262197 UOV262197:UOX262197 UYR262197:UYT262197 VIN262197:VIP262197 VSJ262197:VSL262197 WCF262197:WCH262197 WMB262197:WMD262197 WVX262197:WVZ262197 P327733:R327733 JL327733:JN327733 TH327733:TJ327733 ADD327733:ADF327733 AMZ327733:ANB327733 AWV327733:AWX327733 BGR327733:BGT327733 BQN327733:BQP327733 CAJ327733:CAL327733 CKF327733:CKH327733 CUB327733:CUD327733 DDX327733:DDZ327733 DNT327733:DNV327733 DXP327733:DXR327733 EHL327733:EHN327733 ERH327733:ERJ327733 FBD327733:FBF327733 FKZ327733:FLB327733 FUV327733:FUX327733 GER327733:GET327733 GON327733:GOP327733 GYJ327733:GYL327733 HIF327733:HIH327733 HSB327733:HSD327733 IBX327733:IBZ327733 ILT327733:ILV327733 IVP327733:IVR327733 JFL327733:JFN327733 JPH327733:JPJ327733 JZD327733:JZF327733 KIZ327733:KJB327733 KSV327733:KSX327733 LCR327733:LCT327733 LMN327733:LMP327733 LWJ327733:LWL327733 MGF327733:MGH327733 MQB327733:MQD327733 MZX327733:MZZ327733 NJT327733:NJV327733 NTP327733:NTR327733 ODL327733:ODN327733 ONH327733:ONJ327733 OXD327733:OXF327733 PGZ327733:PHB327733 PQV327733:PQX327733 QAR327733:QAT327733 QKN327733:QKP327733 QUJ327733:QUL327733 REF327733:REH327733 ROB327733:ROD327733 RXX327733:RXZ327733 SHT327733:SHV327733 SRP327733:SRR327733 TBL327733:TBN327733 TLH327733:TLJ327733 TVD327733:TVF327733 UEZ327733:UFB327733 UOV327733:UOX327733 UYR327733:UYT327733 VIN327733:VIP327733 VSJ327733:VSL327733 WCF327733:WCH327733 WMB327733:WMD327733 WVX327733:WVZ327733 P393269:R393269 JL393269:JN393269 TH393269:TJ393269 ADD393269:ADF393269 AMZ393269:ANB393269 AWV393269:AWX393269 BGR393269:BGT393269 BQN393269:BQP393269 CAJ393269:CAL393269 CKF393269:CKH393269 CUB393269:CUD393269 DDX393269:DDZ393269 DNT393269:DNV393269 DXP393269:DXR393269 EHL393269:EHN393269 ERH393269:ERJ393269 FBD393269:FBF393269 FKZ393269:FLB393269 FUV393269:FUX393269 GER393269:GET393269 GON393269:GOP393269 GYJ393269:GYL393269 HIF393269:HIH393269 HSB393269:HSD393269 IBX393269:IBZ393269 ILT393269:ILV393269 IVP393269:IVR393269 JFL393269:JFN393269 JPH393269:JPJ393269 JZD393269:JZF393269 KIZ393269:KJB393269 KSV393269:KSX393269 LCR393269:LCT393269 LMN393269:LMP393269 LWJ393269:LWL393269 MGF393269:MGH393269 MQB393269:MQD393269 MZX393269:MZZ393269 NJT393269:NJV393269 NTP393269:NTR393269 ODL393269:ODN393269 ONH393269:ONJ393269 OXD393269:OXF393269 PGZ393269:PHB393269 PQV393269:PQX393269 QAR393269:QAT393269 QKN393269:QKP393269 QUJ393269:QUL393269 REF393269:REH393269 ROB393269:ROD393269 RXX393269:RXZ393269 SHT393269:SHV393269 SRP393269:SRR393269 TBL393269:TBN393269 TLH393269:TLJ393269 TVD393269:TVF393269 UEZ393269:UFB393269 UOV393269:UOX393269 UYR393269:UYT393269 VIN393269:VIP393269 VSJ393269:VSL393269 WCF393269:WCH393269 WMB393269:WMD393269 WVX393269:WVZ393269 P458805:R458805 JL458805:JN458805 TH458805:TJ458805 ADD458805:ADF458805 AMZ458805:ANB458805 AWV458805:AWX458805 BGR458805:BGT458805 BQN458805:BQP458805 CAJ458805:CAL458805 CKF458805:CKH458805 CUB458805:CUD458805 DDX458805:DDZ458805 DNT458805:DNV458805 DXP458805:DXR458805 EHL458805:EHN458805 ERH458805:ERJ458805 FBD458805:FBF458805 FKZ458805:FLB458805 FUV458805:FUX458805 GER458805:GET458805 GON458805:GOP458805 GYJ458805:GYL458805 HIF458805:HIH458805 HSB458805:HSD458805 IBX458805:IBZ458805 ILT458805:ILV458805 IVP458805:IVR458805 JFL458805:JFN458805 JPH458805:JPJ458805 JZD458805:JZF458805 KIZ458805:KJB458805 KSV458805:KSX458805 LCR458805:LCT458805 LMN458805:LMP458805 LWJ458805:LWL458805 MGF458805:MGH458805 MQB458805:MQD458805 MZX458805:MZZ458805 NJT458805:NJV458805 NTP458805:NTR458805 ODL458805:ODN458805 ONH458805:ONJ458805 OXD458805:OXF458805 PGZ458805:PHB458805 PQV458805:PQX458805 QAR458805:QAT458805 QKN458805:QKP458805 QUJ458805:QUL458805 REF458805:REH458805 ROB458805:ROD458805 RXX458805:RXZ458805 SHT458805:SHV458805 SRP458805:SRR458805 TBL458805:TBN458805 TLH458805:TLJ458805 TVD458805:TVF458805 UEZ458805:UFB458805 UOV458805:UOX458805 UYR458805:UYT458805 VIN458805:VIP458805 VSJ458805:VSL458805 WCF458805:WCH458805 WMB458805:WMD458805 WVX458805:WVZ458805 P524341:R524341 JL524341:JN524341 TH524341:TJ524341 ADD524341:ADF524341 AMZ524341:ANB524341 AWV524341:AWX524341 BGR524341:BGT524341 BQN524341:BQP524341 CAJ524341:CAL524341 CKF524341:CKH524341 CUB524341:CUD524341 DDX524341:DDZ524341 DNT524341:DNV524341 DXP524341:DXR524341 EHL524341:EHN524341 ERH524341:ERJ524341 FBD524341:FBF524341 FKZ524341:FLB524341 FUV524341:FUX524341 GER524341:GET524341 GON524341:GOP524341 GYJ524341:GYL524341 HIF524341:HIH524341 HSB524341:HSD524341 IBX524341:IBZ524341 ILT524341:ILV524341 IVP524341:IVR524341 JFL524341:JFN524341 JPH524341:JPJ524341 JZD524341:JZF524341 KIZ524341:KJB524341 KSV524341:KSX524341 LCR524341:LCT524341 LMN524341:LMP524341 LWJ524341:LWL524341 MGF524341:MGH524341 MQB524341:MQD524341 MZX524341:MZZ524341 NJT524341:NJV524341 NTP524341:NTR524341 ODL524341:ODN524341 ONH524341:ONJ524341 OXD524341:OXF524341 PGZ524341:PHB524341 PQV524341:PQX524341 QAR524341:QAT524341 QKN524341:QKP524341 QUJ524341:QUL524341 REF524341:REH524341 ROB524341:ROD524341 RXX524341:RXZ524341 SHT524341:SHV524341 SRP524341:SRR524341 TBL524341:TBN524341 TLH524341:TLJ524341 TVD524341:TVF524341 UEZ524341:UFB524341 UOV524341:UOX524341 UYR524341:UYT524341 VIN524341:VIP524341 VSJ524341:VSL524341 WCF524341:WCH524341 WMB524341:WMD524341 WVX524341:WVZ524341 P589877:R589877 JL589877:JN589877 TH589877:TJ589877 ADD589877:ADF589877 AMZ589877:ANB589877 AWV589877:AWX589877 BGR589877:BGT589877 BQN589877:BQP589877 CAJ589877:CAL589877 CKF589877:CKH589877 CUB589877:CUD589877 DDX589877:DDZ589877 DNT589877:DNV589877 DXP589877:DXR589877 EHL589877:EHN589877 ERH589877:ERJ589877 FBD589877:FBF589877 FKZ589877:FLB589877 FUV589877:FUX589877 GER589877:GET589877 GON589877:GOP589877 GYJ589877:GYL589877 HIF589877:HIH589877 HSB589877:HSD589877 IBX589877:IBZ589877 ILT589877:ILV589877 IVP589877:IVR589877 JFL589877:JFN589877 JPH589877:JPJ589877 JZD589877:JZF589877 KIZ589877:KJB589877 KSV589877:KSX589877 LCR589877:LCT589877 LMN589877:LMP589877 LWJ589877:LWL589877 MGF589877:MGH589877 MQB589877:MQD589877 MZX589877:MZZ589877 NJT589877:NJV589877 NTP589877:NTR589877 ODL589877:ODN589877 ONH589877:ONJ589877 OXD589877:OXF589877 PGZ589877:PHB589877 PQV589877:PQX589877 QAR589877:QAT589877 QKN589877:QKP589877 QUJ589877:QUL589877 REF589877:REH589877 ROB589877:ROD589877 RXX589877:RXZ589877 SHT589877:SHV589877 SRP589877:SRR589877 TBL589877:TBN589877 TLH589877:TLJ589877 TVD589877:TVF589877 UEZ589877:UFB589877 UOV589877:UOX589877 UYR589877:UYT589877 VIN589877:VIP589877 VSJ589877:VSL589877 WCF589877:WCH589877 WMB589877:WMD589877 WVX589877:WVZ589877 P655413:R655413 JL655413:JN655413 TH655413:TJ655413 ADD655413:ADF655413 AMZ655413:ANB655413 AWV655413:AWX655413 BGR655413:BGT655413 BQN655413:BQP655413 CAJ655413:CAL655413 CKF655413:CKH655413 CUB655413:CUD655413 DDX655413:DDZ655413 DNT655413:DNV655413 DXP655413:DXR655413 EHL655413:EHN655413 ERH655413:ERJ655413 FBD655413:FBF655413 FKZ655413:FLB655413 FUV655413:FUX655413 GER655413:GET655413 GON655413:GOP655413 GYJ655413:GYL655413 HIF655413:HIH655413 HSB655413:HSD655413 IBX655413:IBZ655413 ILT655413:ILV655413 IVP655413:IVR655413 JFL655413:JFN655413 JPH655413:JPJ655413 JZD655413:JZF655413 KIZ655413:KJB655413 KSV655413:KSX655413 LCR655413:LCT655413 LMN655413:LMP655413 LWJ655413:LWL655413 MGF655413:MGH655413 MQB655413:MQD655413 MZX655413:MZZ655413 NJT655413:NJV655413 NTP655413:NTR655413 ODL655413:ODN655413 ONH655413:ONJ655413 OXD655413:OXF655413 PGZ655413:PHB655413 PQV655413:PQX655413 QAR655413:QAT655413 QKN655413:QKP655413 QUJ655413:QUL655413 REF655413:REH655413 ROB655413:ROD655413 RXX655413:RXZ655413 SHT655413:SHV655413 SRP655413:SRR655413 TBL655413:TBN655413 TLH655413:TLJ655413 TVD655413:TVF655413 UEZ655413:UFB655413 UOV655413:UOX655413 UYR655413:UYT655413 VIN655413:VIP655413 VSJ655413:VSL655413 WCF655413:WCH655413 WMB655413:WMD655413 WVX655413:WVZ655413 P720949:R720949 JL720949:JN720949 TH720949:TJ720949 ADD720949:ADF720949 AMZ720949:ANB720949 AWV720949:AWX720949 BGR720949:BGT720949 BQN720949:BQP720949 CAJ720949:CAL720949 CKF720949:CKH720949 CUB720949:CUD720949 DDX720949:DDZ720949 DNT720949:DNV720949 DXP720949:DXR720949 EHL720949:EHN720949 ERH720949:ERJ720949 FBD720949:FBF720949 FKZ720949:FLB720949 FUV720949:FUX720949 GER720949:GET720949 GON720949:GOP720949 GYJ720949:GYL720949 HIF720949:HIH720949 HSB720949:HSD720949 IBX720949:IBZ720949 ILT720949:ILV720949 IVP720949:IVR720949 JFL720949:JFN720949 JPH720949:JPJ720949 JZD720949:JZF720949 KIZ720949:KJB720949 KSV720949:KSX720949 LCR720949:LCT720949 LMN720949:LMP720949 LWJ720949:LWL720949 MGF720949:MGH720949 MQB720949:MQD720949 MZX720949:MZZ720949 NJT720949:NJV720949 NTP720949:NTR720949 ODL720949:ODN720949 ONH720949:ONJ720949 OXD720949:OXF720949 PGZ720949:PHB720949 PQV720949:PQX720949 QAR720949:QAT720949 QKN720949:QKP720949 QUJ720949:QUL720949 REF720949:REH720949 ROB720949:ROD720949 RXX720949:RXZ720949 SHT720949:SHV720949 SRP720949:SRR720949 TBL720949:TBN720949 TLH720949:TLJ720949 TVD720949:TVF720949 UEZ720949:UFB720949 UOV720949:UOX720949 UYR720949:UYT720949 VIN720949:VIP720949 VSJ720949:VSL720949 WCF720949:WCH720949 WMB720949:WMD720949 WVX720949:WVZ720949 P786485:R786485 JL786485:JN786485 TH786485:TJ786485 ADD786485:ADF786485 AMZ786485:ANB786485 AWV786485:AWX786485 BGR786485:BGT786485 BQN786485:BQP786485 CAJ786485:CAL786485 CKF786485:CKH786485 CUB786485:CUD786485 DDX786485:DDZ786485 DNT786485:DNV786485 DXP786485:DXR786485 EHL786485:EHN786485 ERH786485:ERJ786485 FBD786485:FBF786485 FKZ786485:FLB786485 FUV786485:FUX786485 GER786485:GET786485 GON786485:GOP786485 GYJ786485:GYL786485 HIF786485:HIH786485 HSB786485:HSD786485 IBX786485:IBZ786485 ILT786485:ILV786485 IVP786485:IVR786485 JFL786485:JFN786485 JPH786485:JPJ786485 JZD786485:JZF786485 KIZ786485:KJB786485 KSV786485:KSX786485 LCR786485:LCT786485 LMN786485:LMP786485 LWJ786485:LWL786485 MGF786485:MGH786485 MQB786485:MQD786485 MZX786485:MZZ786485 NJT786485:NJV786485 NTP786485:NTR786485 ODL786485:ODN786485 ONH786485:ONJ786485 OXD786485:OXF786485 PGZ786485:PHB786485 PQV786485:PQX786485 QAR786485:QAT786485 QKN786485:QKP786485 QUJ786485:QUL786485 REF786485:REH786485 ROB786485:ROD786485 RXX786485:RXZ786485 SHT786485:SHV786485 SRP786485:SRR786485 TBL786485:TBN786485 TLH786485:TLJ786485 TVD786485:TVF786485 UEZ786485:UFB786485 UOV786485:UOX786485 UYR786485:UYT786485 VIN786485:VIP786485 VSJ786485:VSL786485 WCF786485:WCH786485 WMB786485:WMD786485 WVX786485:WVZ786485 P852021:R852021 JL852021:JN852021 TH852021:TJ852021 ADD852021:ADF852021 AMZ852021:ANB852021 AWV852021:AWX852021 BGR852021:BGT852021 BQN852021:BQP852021 CAJ852021:CAL852021 CKF852021:CKH852021 CUB852021:CUD852021 DDX852021:DDZ852021 DNT852021:DNV852021 DXP852021:DXR852021 EHL852021:EHN852021 ERH852021:ERJ852021 FBD852021:FBF852021 FKZ852021:FLB852021 FUV852021:FUX852021 GER852021:GET852021 GON852021:GOP852021 GYJ852021:GYL852021 HIF852021:HIH852021 HSB852021:HSD852021 IBX852021:IBZ852021 ILT852021:ILV852021 IVP852021:IVR852021 JFL852021:JFN852021 JPH852021:JPJ852021 JZD852021:JZF852021 KIZ852021:KJB852021 KSV852021:KSX852021 LCR852021:LCT852021 LMN852021:LMP852021 LWJ852021:LWL852021 MGF852021:MGH852021 MQB852021:MQD852021 MZX852021:MZZ852021 NJT852021:NJV852021 NTP852021:NTR852021 ODL852021:ODN852021 ONH852021:ONJ852021 OXD852021:OXF852021 PGZ852021:PHB852021 PQV852021:PQX852021 QAR852021:QAT852021 QKN852021:QKP852021 QUJ852021:QUL852021 REF852021:REH852021 ROB852021:ROD852021 RXX852021:RXZ852021 SHT852021:SHV852021 SRP852021:SRR852021 TBL852021:TBN852021 TLH852021:TLJ852021 TVD852021:TVF852021 UEZ852021:UFB852021 UOV852021:UOX852021 UYR852021:UYT852021 VIN852021:VIP852021 VSJ852021:VSL852021 WCF852021:WCH852021 WMB852021:WMD852021 WVX852021:WVZ852021 P917557:R917557 JL917557:JN917557 TH917557:TJ917557 ADD917557:ADF917557 AMZ917557:ANB917557 AWV917557:AWX917557 BGR917557:BGT917557 BQN917557:BQP917557 CAJ917557:CAL917557 CKF917557:CKH917557 CUB917557:CUD917557 DDX917557:DDZ917557 DNT917557:DNV917557 DXP917557:DXR917557 EHL917557:EHN917557 ERH917557:ERJ917557 FBD917557:FBF917557 FKZ917557:FLB917557 FUV917557:FUX917557 GER917557:GET917557 GON917557:GOP917557 GYJ917557:GYL917557 HIF917557:HIH917557 HSB917557:HSD917557 IBX917557:IBZ917557 ILT917557:ILV917557 IVP917557:IVR917557 JFL917557:JFN917557 JPH917557:JPJ917557 JZD917557:JZF917557 KIZ917557:KJB917557 KSV917557:KSX917557 LCR917557:LCT917557 LMN917557:LMP917557 LWJ917557:LWL917557 MGF917557:MGH917557 MQB917557:MQD917557 MZX917557:MZZ917557 NJT917557:NJV917557 NTP917557:NTR917557 ODL917557:ODN917557 ONH917557:ONJ917557 OXD917557:OXF917557 PGZ917557:PHB917557 PQV917557:PQX917557 QAR917557:QAT917557 QKN917557:QKP917557 QUJ917557:QUL917557 REF917557:REH917557 ROB917557:ROD917557 RXX917557:RXZ917557 SHT917557:SHV917557 SRP917557:SRR917557 TBL917557:TBN917557 TLH917557:TLJ917557 TVD917557:TVF917557 UEZ917557:UFB917557 UOV917557:UOX917557 UYR917557:UYT917557 VIN917557:VIP917557 VSJ917557:VSL917557 WCF917557:WCH917557 WMB917557:WMD917557 WVX917557:WVZ917557 P983093:R983093 JL983093:JN983093 TH983093:TJ983093 ADD983093:ADF983093 AMZ983093:ANB983093 AWV983093:AWX983093 BGR983093:BGT983093 BQN983093:BQP983093 CAJ983093:CAL983093 CKF983093:CKH983093 CUB983093:CUD983093 DDX983093:DDZ983093 DNT983093:DNV983093 DXP983093:DXR983093 EHL983093:EHN983093 ERH983093:ERJ983093 FBD983093:FBF983093 FKZ983093:FLB983093 FUV983093:FUX983093 GER983093:GET983093 GON983093:GOP983093 GYJ983093:GYL983093 HIF983093:HIH983093 HSB983093:HSD983093 IBX983093:IBZ983093 ILT983093:ILV983093 IVP983093:IVR983093 JFL983093:JFN983093 JPH983093:JPJ983093 JZD983093:JZF983093 KIZ983093:KJB983093 KSV983093:KSX983093 LCR983093:LCT983093 LMN983093:LMP983093 LWJ983093:LWL983093 MGF983093:MGH983093 MQB983093:MQD983093 MZX983093:MZZ983093 NJT983093:NJV983093 NTP983093:NTR983093 ODL983093:ODN983093 ONH983093:ONJ983093 OXD983093:OXF983093 PGZ983093:PHB983093 PQV983093:PQX983093 QAR983093:QAT983093 QKN983093:QKP983093 QUJ983093:QUL983093 REF983093:REH983093 ROB983093:ROD983093 RXX983093:RXZ983093 SHT983093:SHV983093 SRP983093:SRR983093 TBL983093:TBN983093 TLH983093:TLJ983093 TVD983093:TVF983093 UEZ983093:UFB983093 UOV983093:UOX983093 UYR983093:UYT983093 VIN983093:VIP983093 VSJ983093:VSL983093 WCF983093:WCH983093 WMB983093:WMD983093 WVX983093:WVZ983093 S53:S55 JO53:JO55 TK53:TK55 ADG53:ADG55 ANC53:ANC55 AWY53:AWY55 BGU53:BGU55 BQQ53:BQQ55 CAM53:CAM55 CKI53:CKI55 CUE53:CUE55 DEA53:DEA55 DNW53:DNW55 DXS53:DXS55 EHO53:EHO55 ERK53:ERK55 FBG53:FBG55 FLC53:FLC55 FUY53:FUY55 GEU53:GEU55 GOQ53:GOQ55 GYM53:GYM55 HII53:HII55 HSE53:HSE55 ICA53:ICA55 ILW53:ILW55 IVS53:IVS55 JFO53:JFO55 JPK53:JPK55 JZG53:JZG55 KJC53:KJC55 KSY53:KSY55 LCU53:LCU55 LMQ53:LMQ55 LWM53:LWM55 MGI53:MGI55 MQE53:MQE55 NAA53:NAA55 NJW53:NJW55 NTS53:NTS55 ODO53:ODO55 ONK53:ONK55 OXG53:OXG55 PHC53:PHC55 PQY53:PQY55 QAU53:QAU55 QKQ53:QKQ55 QUM53:QUM55 REI53:REI55 ROE53:ROE55 RYA53:RYA55 SHW53:SHW55 SRS53:SRS55 TBO53:TBO55 TLK53:TLK55 TVG53:TVG55 UFC53:UFC55 UOY53:UOY55 UYU53:UYU55 VIQ53:VIQ55 VSM53:VSM55 WCI53:WCI55 WME53:WME55 WWA53:WWA55 S65588:S65590 JO65588:JO65590 TK65588:TK65590 ADG65588:ADG65590 ANC65588:ANC65590 AWY65588:AWY65590 BGU65588:BGU65590 BQQ65588:BQQ65590 CAM65588:CAM65590 CKI65588:CKI65590 CUE65588:CUE65590 DEA65588:DEA65590 DNW65588:DNW65590 DXS65588:DXS65590 EHO65588:EHO65590 ERK65588:ERK65590 FBG65588:FBG65590 FLC65588:FLC65590 FUY65588:FUY65590 GEU65588:GEU65590 GOQ65588:GOQ65590 GYM65588:GYM65590 HII65588:HII65590 HSE65588:HSE65590 ICA65588:ICA65590 ILW65588:ILW65590 IVS65588:IVS65590 JFO65588:JFO65590 JPK65588:JPK65590 JZG65588:JZG65590 KJC65588:KJC65590 KSY65588:KSY65590 LCU65588:LCU65590 LMQ65588:LMQ65590 LWM65588:LWM65590 MGI65588:MGI65590 MQE65588:MQE65590 NAA65588:NAA65590 NJW65588:NJW65590 NTS65588:NTS65590 ODO65588:ODO65590 ONK65588:ONK65590 OXG65588:OXG65590 PHC65588:PHC65590 PQY65588:PQY65590 QAU65588:QAU65590 QKQ65588:QKQ65590 QUM65588:QUM65590 REI65588:REI65590 ROE65588:ROE65590 RYA65588:RYA65590 SHW65588:SHW65590 SRS65588:SRS65590 TBO65588:TBO65590 TLK65588:TLK65590 TVG65588:TVG65590 UFC65588:UFC65590 UOY65588:UOY65590 UYU65588:UYU65590 VIQ65588:VIQ65590 VSM65588:VSM65590 WCI65588:WCI65590 WME65588:WME65590 WWA65588:WWA65590 S131124:S131126 JO131124:JO131126 TK131124:TK131126 ADG131124:ADG131126 ANC131124:ANC131126 AWY131124:AWY131126 BGU131124:BGU131126 BQQ131124:BQQ131126 CAM131124:CAM131126 CKI131124:CKI131126 CUE131124:CUE131126 DEA131124:DEA131126 DNW131124:DNW131126 DXS131124:DXS131126 EHO131124:EHO131126 ERK131124:ERK131126 FBG131124:FBG131126 FLC131124:FLC131126 FUY131124:FUY131126 GEU131124:GEU131126 GOQ131124:GOQ131126 GYM131124:GYM131126 HII131124:HII131126 HSE131124:HSE131126 ICA131124:ICA131126 ILW131124:ILW131126 IVS131124:IVS131126 JFO131124:JFO131126 JPK131124:JPK131126 JZG131124:JZG131126 KJC131124:KJC131126 KSY131124:KSY131126 LCU131124:LCU131126 LMQ131124:LMQ131126 LWM131124:LWM131126 MGI131124:MGI131126 MQE131124:MQE131126 NAA131124:NAA131126 NJW131124:NJW131126 NTS131124:NTS131126 ODO131124:ODO131126 ONK131124:ONK131126 OXG131124:OXG131126 PHC131124:PHC131126 PQY131124:PQY131126 QAU131124:QAU131126 QKQ131124:QKQ131126 QUM131124:QUM131126 REI131124:REI131126 ROE131124:ROE131126 RYA131124:RYA131126 SHW131124:SHW131126 SRS131124:SRS131126 TBO131124:TBO131126 TLK131124:TLK131126 TVG131124:TVG131126 UFC131124:UFC131126 UOY131124:UOY131126 UYU131124:UYU131126 VIQ131124:VIQ131126 VSM131124:VSM131126 WCI131124:WCI131126 WME131124:WME131126 WWA131124:WWA131126 S196660:S196662 JO196660:JO196662 TK196660:TK196662 ADG196660:ADG196662 ANC196660:ANC196662 AWY196660:AWY196662 BGU196660:BGU196662 BQQ196660:BQQ196662 CAM196660:CAM196662 CKI196660:CKI196662 CUE196660:CUE196662 DEA196660:DEA196662 DNW196660:DNW196662 DXS196660:DXS196662 EHO196660:EHO196662 ERK196660:ERK196662 FBG196660:FBG196662 FLC196660:FLC196662 FUY196660:FUY196662 GEU196660:GEU196662 GOQ196660:GOQ196662 GYM196660:GYM196662 HII196660:HII196662 HSE196660:HSE196662 ICA196660:ICA196662 ILW196660:ILW196662 IVS196660:IVS196662 JFO196660:JFO196662 JPK196660:JPK196662 JZG196660:JZG196662 KJC196660:KJC196662 KSY196660:KSY196662 LCU196660:LCU196662 LMQ196660:LMQ196662 LWM196660:LWM196662 MGI196660:MGI196662 MQE196660:MQE196662 NAA196660:NAA196662 NJW196660:NJW196662 NTS196660:NTS196662 ODO196660:ODO196662 ONK196660:ONK196662 OXG196660:OXG196662 PHC196660:PHC196662 PQY196660:PQY196662 QAU196660:QAU196662 QKQ196660:QKQ196662 QUM196660:QUM196662 REI196660:REI196662 ROE196660:ROE196662 RYA196660:RYA196662 SHW196660:SHW196662 SRS196660:SRS196662 TBO196660:TBO196662 TLK196660:TLK196662 TVG196660:TVG196662 UFC196660:UFC196662 UOY196660:UOY196662 UYU196660:UYU196662 VIQ196660:VIQ196662 VSM196660:VSM196662 WCI196660:WCI196662 WME196660:WME196662 WWA196660:WWA196662 S262196:S262198 JO262196:JO262198 TK262196:TK262198 ADG262196:ADG262198 ANC262196:ANC262198 AWY262196:AWY262198 BGU262196:BGU262198 BQQ262196:BQQ262198 CAM262196:CAM262198 CKI262196:CKI262198 CUE262196:CUE262198 DEA262196:DEA262198 DNW262196:DNW262198 DXS262196:DXS262198 EHO262196:EHO262198 ERK262196:ERK262198 FBG262196:FBG262198 FLC262196:FLC262198 FUY262196:FUY262198 GEU262196:GEU262198 GOQ262196:GOQ262198 GYM262196:GYM262198 HII262196:HII262198 HSE262196:HSE262198 ICA262196:ICA262198 ILW262196:ILW262198 IVS262196:IVS262198 JFO262196:JFO262198 JPK262196:JPK262198 JZG262196:JZG262198 KJC262196:KJC262198 KSY262196:KSY262198 LCU262196:LCU262198 LMQ262196:LMQ262198 LWM262196:LWM262198 MGI262196:MGI262198 MQE262196:MQE262198 NAA262196:NAA262198 NJW262196:NJW262198 NTS262196:NTS262198 ODO262196:ODO262198 ONK262196:ONK262198 OXG262196:OXG262198 PHC262196:PHC262198 PQY262196:PQY262198 QAU262196:QAU262198 QKQ262196:QKQ262198 QUM262196:QUM262198 REI262196:REI262198 ROE262196:ROE262198 RYA262196:RYA262198 SHW262196:SHW262198 SRS262196:SRS262198 TBO262196:TBO262198 TLK262196:TLK262198 TVG262196:TVG262198 UFC262196:UFC262198 UOY262196:UOY262198 UYU262196:UYU262198 VIQ262196:VIQ262198 VSM262196:VSM262198 WCI262196:WCI262198 WME262196:WME262198 WWA262196:WWA262198 S327732:S327734 JO327732:JO327734 TK327732:TK327734 ADG327732:ADG327734 ANC327732:ANC327734 AWY327732:AWY327734 BGU327732:BGU327734 BQQ327732:BQQ327734 CAM327732:CAM327734 CKI327732:CKI327734 CUE327732:CUE327734 DEA327732:DEA327734 DNW327732:DNW327734 DXS327732:DXS327734 EHO327732:EHO327734 ERK327732:ERK327734 FBG327732:FBG327734 FLC327732:FLC327734 FUY327732:FUY327734 GEU327732:GEU327734 GOQ327732:GOQ327734 GYM327732:GYM327734 HII327732:HII327734 HSE327732:HSE327734 ICA327732:ICA327734 ILW327732:ILW327734 IVS327732:IVS327734 JFO327732:JFO327734 JPK327732:JPK327734 JZG327732:JZG327734 KJC327732:KJC327734 KSY327732:KSY327734 LCU327732:LCU327734 LMQ327732:LMQ327734 LWM327732:LWM327734 MGI327732:MGI327734 MQE327732:MQE327734 NAA327732:NAA327734 NJW327732:NJW327734 NTS327732:NTS327734 ODO327732:ODO327734 ONK327732:ONK327734 OXG327732:OXG327734 PHC327732:PHC327734 PQY327732:PQY327734 QAU327732:QAU327734 QKQ327732:QKQ327734 QUM327732:QUM327734 REI327732:REI327734 ROE327732:ROE327734 RYA327732:RYA327734 SHW327732:SHW327734 SRS327732:SRS327734 TBO327732:TBO327734 TLK327732:TLK327734 TVG327732:TVG327734 UFC327732:UFC327734 UOY327732:UOY327734 UYU327732:UYU327734 VIQ327732:VIQ327734 VSM327732:VSM327734 WCI327732:WCI327734 WME327732:WME327734 WWA327732:WWA327734 S393268:S393270 JO393268:JO393270 TK393268:TK393270 ADG393268:ADG393270 ANC393268:ANC393270 AWY393268:AWY393270 BGU393268:BGU393270 BQQ393268:BQQ393270 CAM393268:CAM393270 CKI393268:CKI393270 CUE393268:CUE393270 DEA393268:DEA393270 DNW393268:DNW393270 DXS393268:DXS393270 EHO393268:EHO393270 ERK393268:ERK393270 FBG393268:FBG393270 FLC393268:FLC393270 FUY393268:FUY393270 GEU393268:GEU393270 GOQ393268:GOQ393270 GYM393268:GYM393270 HII393268:HII393270 HSE393268:HSE393270 ICA393268:ICA393270 ILW393268:ILW393270 IVS393268:IVS393270 JFO393268:JFO393270 JPK393268:JPK393270 JZG393268:JZG393270 KJC393268:KJC393270 KSY393268:KSY393270 LCU393268:LCU393270 LMQ393268:LMQ393270 LWM393268:LWM393270 MGI393268:MGI393270 MQE393268:MQE393270 NAA393268:NAA393270 NJW393268:NJW393270 NTS393268:NTS393270 ODO393268:ODO393270 ONK393268:ONK393270 OXG393268:OXG393270 PHC393268:PHC393270 PQY393268:PQY393270 QAU393268:QAU393270 QKQ393268:QKQ393270 QUM393268:QUM393270 REI393268:REI393270 ROE393268:ROE393270 RYA393268:RYA393270 SHW393268:SHW393270 SRS393268:SRS393270 TBO393268:TBO393270 TLK393268:TLK393270 TVG393268:TVG393270 UFC393268:UFC393270 UOY393268:UOY393270 UYU393268:UYU393270 VIQ393268:VIQ393270 VSM393268:VSM393270 WCI393268:WCI393270 WME393268:WME393270 WWA393268:WWA393270 S458804:S458806 JO458804:JO458806 TK458804:TK458806 ADG458804:ADG458806 ANC458804:ANC458806 AWY458804:AWY458806 BGU458804:BGU458806 BQQ458804:BQQ458806 CAM458804:CAM458806 CKI458804:CKI458806 CUE458804:CUE458806 DEA458804:DEA458806 DNW458804:DNW458806 DXS458804:DXS458806 EHO458804:EHO458806 ERK458804:ERK458806 FBG458804:FBG458806 FLC458804:FLC458806 FUY458804:FUY458806 GEU458804:GEU458806 GOQ458804:GOQ458806 GYM458804:GYM458806 HII458804:HII458806 HSE458804:HSE458806 ICA458804:ICA458806 ILW458804:ILW458806 IVS458804:IVS458806 JFO458804:JFO458806 JPK458804:JPK458806 JZG458804:JZG458806 KJC458804:KJC458806 KSY458804:KSY458806 LCU458804:LCU458806 LMQ458804:LMQ458806 LWM458804:LWM458806 MGI458804:MGI458806 MQE458804:MQE458806 NAA458804:NAA458806 NJW458804:NJW458806 NTS458804:NTS458806 ODO458804:ODO458806 ONK458804:ONK458806 OXG458804:OXG458806 PHC458804:PHC458806 PQY458804:PQY458806 QAU458804:QAU458806 QKQ458804:QKQ458806 QUM458804:QUM458806 REI458804:REI458806 ROE458804:ROE458806 RYA458804:RYA458806 SHW458804:SHW458806 SRS458804:SRS458806 TBO458804:TBO458806 TLK458804:TLK458806 TVG458804:TVG458806 UFC458804:UFC458806 UOY458804:UOY458806 UYU458804:UYU458806 VIQ458804:VIQ458806 VSM458804:VSM458806 WCI458804:WCI458806 WME458804:WME458806 WWA458804:WWA458806 S524340:S524342 JO524340:JO524342 TK524340:TK524342 ADG524340:ADG524342 ANC524340:ANC524342 AWY524340:AWY524342 BGU524340:BGU524342 BQQ524340:BQQ524342 CAM524340:CAM524342 CKI524340:CKI524342 CUE524340:CUE524342 DEA524340:DEA524342 DNW524340:DNW524342 DXS524340:DXS524342 EHO524340:EHO524342 ERK524340:ERK524342 FBG524340:FBG524342 FLC524340:FLC524342 FUY524340:FUY524342 GEU524340:GEU524342 GOQ524340:GOQ524342 GYM524340:GYM524342 HII524340:HII524342 HSE524340:HSE524342 ICA524340:ICA524342 ILW524340:ILW524342 IVS524340:IVS524342 JFO524340:JFO524342 JPK524340:JPK524342 JZG524340:JZG524342 KJC524340:KJC524342 KSY524340:KSY524342 LCU524340:LCU524342 LMQ524340:LMQ524342 LWM524340:LWM524342 MGI524340:MGI524342 MQE524340:MQE524342 NAA524340:NAA524342 NJW524340:NJW524342 NTS524340:NTS524342 ODO524340:ODO524342 ONK524340:ONK524342 OXG524340:OXG524342 PHC524340:PHC524342 PQY524340:PQY524342 QAU524340:QAU524342 QKQ524340:QKQ524342 QUM524340:QUM524342 REI524340:REI524342 ROE524340:ROE524342 RYA524340:RYA524342 SHW524340:SHW524342 SRS524340:SRS524342 TBO524340:TBO524342 TLK524340:TLK524342 TVG524340:TVG524342 UFC524340:UFC524342 UOY524340:UOY524342 UYU524340:UYU524342 VIQ524340:VIQ524342 VSM524340:VSM524342 WCI524340:WCI524342 WME524340:WME524342 WWA524340:WWA524342 S589876:S589878 JO589876:JO589878 TK589876:TK589878 ADG589876:ADG589878 ANC589876:ANC589878 AWY589876:AWY589878 BGU589876:BGU589878 BQQ589876:BQQ589878 CAM589876:CAM589878 CKI589876:CKI589878 CUE589876:CUE589878 DEA589876:DEA589878 DNW589876:DNW589878 DXS589876:DXS589878 EHO589876:EHO589878 ERK589876:ERK589878 FBG589876:FBG589878 FLC589876:FLC589878 FUY589876:FUY589878 GEU589876:GEU589878 GOQ589876:GOQ589878 GYM589876:GYM589878 HII589876:HII589878 HSE589876:HSE589878 ICA589876:ICA589878 ILW589876:ILW589878 IVS589876:IVS589878 JFO589876:JFO589878 JPK589876:JPK589878 JZG589876:JZG589878 KJC589876:KJC589878 KSY589876:KSY589878 LCU589876:LCU589878 LMQ589876:LMQ589878 LWM589876:LWM589878 MGI589876:MGI589878 MQE589876:MQE589878 NAA589876:NAA589878 NJW589876:NJW589878 NTS589876:NTS589878 ODO589876:ODO589878 ONK589876:ONK589878 OXG589876:OXG589878 PHC589876:PHC589878 PQY589876:PQY589878 QAU589876:QAU589878 QKQ589876:QKQ589878 QUM589876:QUM589878 REI589876:REI589878 ROE589876:ROE589878 RYA589876:RYA589878 SHW589876:SHW589878 SRS589876:SRS589878 TBO589876:TBO589878 TLK589876:TLK589878 TVG589876:TVG589878 UFC589876:UFC589878 UOY589876:UOY589878 UYU589876:UYU589878 VIQ589876:VIQ589878 VSM589876:VSM589878 WCI589876:WCI589878 WME589876:WME589878 WWA589876:WWA589878 S655412:S655414 JO655412:JO655414 TK655412:TK655414 ADG655412:ADG655414 ANC655412:ANC655414 AWY655412:AWY655414 BGU655412:BGU655414 BQQ655412:BQQ655414 CAM655412:CAM655414 CKI655412:CKI655414 CUE655412:CUE655414 DEA655412:DEA655414 DNW655412:DNW655414 DXS655412:DXS655414 EHO655412:EHO655414 ERK655412:ERK655414 FBG655412:FBG655414 FLC655412:FLC655414 FUY655412:FUY655414 GEU655412:GEU655414 GOQ655412:GOQ655414 GYM655412:GYM655414 HII655412:HII655414 HSE655412:HSE655414 ICA655412:ICA655414 ILW655412:ILW655414 IVS655412:IVS655414 JFO655412:JFO655414 JPK655412:JPK655414 JZG655412:JZG655414 KJC655412:KJC655414 KSY655412:KSY655414 LCU655412:LCU655414 LMQ655412:LMQ655414 LWM655412:LWM655414 MGI655412:MGI655414 MQE655412:MQE655414 NAA655412:NAA655414 NJW655412:NJW655414 NTS655412:NTS655414 ODO655412:ODO655414 ONK655412:ONK655414 OXG655412:OXG655414 PHC655412:PHC655414 PQY655412:PQY655414 QAU655412:QAU655414 QKQ655412:QKQ655414 QUM655412:QUM655414 REI655412:REI655414 ROE655412:ROE655414 RYA655412:RYA655414 SHW655412:SHW655414 SRS655412:SRS655414 TBO655412:TBO655414 TLK655412:TLK655414 TVG655412:TVG655414 UFC655412:UFC655414 UOY655412:UOY655414 UYU655412:UYU655414 VIQ655412:VIQ655414 VSM655412:VSM655414 WCI655412:WCI655414 WME655412:WME655414 WWA655412:WWA655414 S720948:S720950 JO720948:JO720950 TK720948:TK720950 ADG720948:ADG720950 ANC720948:ANC720950 AWY720948:AWY720950 BGU720948:BGU720950 BQQ720948:BQQ720950 CAM720948:CAM720950 CKI720948:CKI720950 CUE720948:CUE720950 DEA720948:DEA720950 DNW720948:DNW720950 DXS720948:DXS720950 EHO720948:EHO720950 ERK720948:ERK720950 FBG720948:FBG720950 FLC720948:FLC720950 FUY720948:FUY720950 GEU720948:GEU720950 GOQ720948:GOQ720950 GYM720948:GYM720950 HII720948:HII720950 HSE720948:HSE720950 ICA720948:ICA720950 ILW720948:ILW720950 IVS720948:IVS720950 JFO720948:JFO720950 JPK720948:JPK720950 JZG720948:JZG720950 KJC720948:KJC720950 KSY720948:KSY720950 LCU720948:LCU720950 LMQ720948:LMQ720950 LWM720948:LWM720950 MGI720948:MGI720950 MQE720948:MQE720950 NAA720948:NAA720950 NJW720948:NJW720950 NTS720948:NTS720950 ODO720948:ODO720950 ONK720948:ONK720950 OXG720948:OXG720950 PHC720948:PHC720950 PQY720948:PQY720950 QAU720948:QAU720950 QKQ720948:QKQ720950 QUM720948:QUM720950 REI720948:REI720950 ROE720948:ROE720950 RYA720948:RYA720950 SHW720948:SHW720950 SRS720948:SRS720950 TBO720948:TBO720950 TLK720948:TLK720950 TVG720948:TVG720950 UFC720948:UFC720950 UOY720948:UOY720950 UYU720948:UYU720950 VIQ720948:VIQ720950 VSM720948:VSM720950 WCI720948:WCI720950 WME720948:WME720950 WWA720948:WWA720950 S786484:S786486 JO786484:JO786486 TK786484:TK786486 ADG786484:ADG786486 ANC786484:ANC786486 AWY786484:AWY786486 BGU786484:BGU786486 BQQ786484:BQQ786486 CAM786484:CAM786486 CKI786484:CKI786486 CUE786484:CUE786486 DEA786484:DEA786486 DNW786484:DNW786486 DXS786484:DXS786486 EHO786484:EHO786486 ERK786484:ERK786486 FBG786484:FBG786486 FLC786484:FLC786486 FUY786484:FUY786486 GEU786484:GEU786486 GOQ786484:GOQ786486 GYM786484:GYM786486 HII786484:HII786486 HSE786484:HSE786486 ICA786484:ICA786486 ILW786484:ILW786486 IVS786484:IVS786486 JFO786484:JFO786486 JPK786484:JPK786486 JZG786484:JZG786486 KJC786484:KJC786486 KSY786484:KSY786486 LCU786484:LCU786486 LMQ786484:LMQ786486 LWM786484:LWM786486 MGI786484:MGI786486 MQE786484:MQE786486 NAA786484:NAA786486 NJW786484:NJW786486 NTS786484:NTS786486 ODO786484:ODO786486 ONK786484:ONK786486 OXG786484:OXG786486 PHC786484:PHC786486 PQY786484:PQY786486 QAU786484:QAU786486 QKQ786484:QKQ786486 QUM786484:QUM786486 REI786484:REI786486 ROE786484:ROE786486 RYA786484:RYA786486 SHW786484:SHW786486 SRS786484:SRS786486 TBO786484:TBO786486 TLK786484:TLK786486 TVG786484:TVG786486 UFC786484:UFC786486 UOY786484:UOY786486 UYU786484:UYU786486 VIQ786484:VIQ786486 VSM786484:VSM786486 WCI786484:WCI786486 WME786484:WME786486 WWA786484:WWA786486 S852020:S852022 JO852020:JO852022 TK852020:TK852022 ADG852020:ADG852022 ANC852020:ANC852022 AWY852020:AWY852022 BGU852020:BGU852022 BQQ852020:BQQ852022 CAM852020:CAM852022 CKI852020:CKI852022 CUE852020:CUE852022 DEA852020:DEA852022 DNW852020:DNW852022 DXS852020:DXS852022 EHO852020:EHO852022 ERK852020:ERK852022 FBG852020:FBG852022 FLC852020:FLC852022 FUY852020:FUY852022 GEU852020:GEU852022 GOQ852020:GOQ852022 GYM852020:GYM852022 HII852020:HII852022 HSE852020:HSE852022 ICA852020:ICA852022 ILW852020:ILW852022 IVS852020:IVS852022 JFO852020:JFO852022 JPK852020:JPK852022 JZG852020:JZG852022 KJC852020:KJC852022 KSY852020:KSY852022 LCU852020:LCU852022 LMQ852020:LMQ852022 LWM852020:LWM852022 MGI852020:MGI852022 MQE852020:MQE852022 NAA852020:NAA852022 NJW852020:NJW852022 NTS852020:NTS852022 ODO852020:ODO852022 ONK852020:ONK852022 OXG852020:OXG852022 PHC852020:PHC852022 PQY852020:PQY852022 QAU852020:QAU852022 QKQ852020:QKQ852022 QUM852020:QUM852022 REI852020:REI852022 ROE852020:ROE852022 RYA852020:RYA852022 SHW852020:SHW852022 SRS852020:SRS852022 TBO852020:TBO852022 TLK852020:TLK852022 TVG852020:TVG852022 UFC852020:UFC852022 UOY852020:UOY852022 UYU852020:UYU852022 VIQ852020:VIQ852022 VSM852020:VSM852022 WCI852020:WCI852022 WME852020:WME852022 WWA852020:WWA852022 S917556:S917558 JO917556:JO917558 TK917556:TK917558 ADG917556:ADG917558 ANC917556:ANC917558 AWY917556:AWY917558 BGU917556:BGU917558 BQQ917556:BQQ917558 CAM917556:CAM917558 CKI917556:CKI917558 CUE917556:CUE917558 DEA917556:DEA917558 DNW917556:DNW917558 DXS917556:DXS917558 EHO917556:EHO917558 ERK917556:ERK917558 FBG917556:FBG917558 FLC917556:FLC917558 FUY917556:FUY917558 GEU917556:GEU917558 GOQ917556:GOQ917558 GYM917556:GYM917558 HII917556:HII917558 HSE917556:HSE917558 ICA917556:ICA917558 ILW917556:ILW917558 IVS917556:IVS917558 JFO917556:JFO917558 JPK917556:JPK917558 JZG917556:JZG917558 KJC917556:KJC917558 KSY917556:KSY917558 LCU917556:LCU917558 LMQ917556:LMQ917558 LWM917556:LWM917558 MGI917556:MGI917558 MQE917556:MQE917558 NAA917556:NAA917558 NJW917556:NJW917558 NTS917556:NTS917558 ODO917556:ODO917558 ONK917556:ONK917558 OXG917556:OXG917558 PHC917556:PHC917558 PQY917556:PQY917558 QAU917556:QAU917558 QKQ917556:QKQ917558 QUM917556:QUM917558 REI917556:REI917558 ROE917556:ROE917558 RYA917556:RYA917558 SHW917556:SHW917558 SRS917556:SRS917558 TBO917556:TBO917558 TLK917556:TLK917558 TVG917556:TVG917558 UFC917556:UFC917558 UOY917556:UOY917558 UYU917556:UYU917558 VIQ917556:VIQ917558 VSM917556:VSM917558 WCI917556:WCI917558 WME917556:WME917558 WWA917556:WWA917558 S983092:S983094 JO983092:JO983094 TK983092:TK983094 ADG983092:ADG983094 ANC983092:ANC983094 AWY983092:AWY983094 BGU983092:BGU983094 BQQ983092:BQQ983094 CAM983092:CAM983094 CKI983092:CKI983094 CUE983092:CUE983094 DEA983092:DEA983094 DNW983092:DNW983094 DXS983092:DXS983094 EHO983092:EHO983094 ERK983092:ERK983094 FBG983092:FBG983094 FLC983092:FLC983094 FUY983092:FUY983094 GEU983092:GEU983094 GOQ983092:GOQ983094 GYM983092:GYM983094 HII983092:HII983094 HSE983092:HSE983094 ICA983092:ICA983094 ILW983092:ILW983094 IVS983092:IVS983094 JFO983092:JFO983094 JPK983092:JPK983094 JZG983092:JZG983094 KJC983092:KJC983094 KSY983092:KSY983094 LCU983092:LCU983094 LMQ983092:LMQ983094 LWM983092:LWM983094 MGI983092:MGI983094 MQE983092:MQE983094 NAA983092:NAA983094 NJW983092:NJW983094 NTS983092:NTS983094 ODO983092:ODO983094 ONK983092:ONK983094 OXG983092:OXG983094 PHC983092:PHC983094 PQY983092:PQY983094 QAU983092:QAU983094 QKQ983092:QKQ983094 QUM983092:QUM983094 REI983092:REI983094 ROE983092:ROE983094 RYA983092:RYA983094 SHW983092:SHW983094 SRS983092:SRS983094 TBO983092:TBO983094 TLK983092:TLK983094 TVG983092:TVG983094 UFC983092:UFC983094 UOY983092:UOY983094 UYU983092:UYU983094 VIQ983092:VIQ983094 VSM983092:VSM983094 WCI983092:WCI983094 WME983092:WME983094 WWA983092:WWA983094 K53:K55 JG53:JG55 TC53:TC55 ACY53:ACY55 AMU53:AMU55 AWQ53:AWQ55 BGM53:BGM55 BQI53:BQI55 CAE53:CAE55 CKA53:CKA55 CTW53:CTW55 DDS53:DDS55 DNO53:DNO55 DXK53:DXK55 EHG53:EHG55 ERC53:ERC55 FAY53:FAY55 FKU53:FKU55 FUQ53:FUQ55 GEM53:GEM55 GOI53:GOI55 GYE53:GYE55 HIA53:HIA55 HRW53:HRW55 IBS53:IBS55 ILO53:ILO55 IVK53:IVK55 JFG53:JFG55 JPC53:JPC55 JYY53:JYY55 KIU53:KIU55 KSQ53:KSQ55 LCM53:LCM55 LMI53:LMI55 LWE53:LWE55 MGA53:MGA55 MPW53:MPW55 MZS53:MZS55 NJO53:NJO55 NTK53:NTK55 ODG53:ODG55 ONC53:ONC55 OWY53:OWY55 PGU53:PGU55 PQQ53:PQQ55 QAM53:QAM55 QKI53:QKI55 QUE53:QUE55 REA53:REA55 RNW53:RNW55 RXS53:RXS55 SHO53:SHO55 SRK53:SRK55 TBG53:TBG55 TLC53:TLC55 TUY53:TUY55 UEU53:UEU55 UOQ53:UOQ55 UYM53:UYM55 VII53:VII55 VSE53:VSE55 WCA53:WCA55 WLW53:WLW55 WVS53:WVS55 K65588:K65590 JG65588:JG65590 TC65588:TC65590 ACY65588:ACY65590 AMU65588:AMU65590 AWQ65588:AWQ65590 BGM65588:BGM65590 BQI65588:BQI65590 CAE65588:CAE65590 CKA65588:CKA65590 CTW65588:CTW65590 DDS65588:DDS65590 DNO65588:DNO65590 DXK65588:DXK65590 EHG65588:EHG65590 ERC65588:ERC65590 FAY65588:FAY65590 FKU65588:FKU65590 FUQ65588:FUQ65590 GEM65588:GEM65590 GOI65588:GOI65590 GYE65588:GYE65590 HIA65588:HIA65590 HRW65588:HRW65590 IBS65588:IBS65590 ILO65588:ILO65590 IVK65588:IVK65590 JFG65588:JFG65590 JPC65588:JPC65590 JYY65588:JYY65590 KIU65588:KIU65590 KSQ65588:KSQ65590 LCM65588:LCM65590 LMI65588:LMI65590 LWE65588:LWE65590 MGA65588:MGA65590 MPW65588:MPW65590 MZS65588:MZS65590 NJO65588:NJO65590 NTK65588:NTK65590 ODG65588:ODG65590 ONC65588:ONC65590 OWY65588:OWY65590 PGU65588:PGU65590 PQQ65588:PQQ65590 QAM65588:QAM65590 QKI65588:QKI65590 QUE65588:QUE65590 REA65588:REA65590 RNW65588:RNW65590 RXS65588:RXS65590 SHO65588:SHO65590 SRK65588:SRK65590 TBG65588:TBG65590 TLC65588:TLC65590 TUY65588:TUY65590 UEU65588:UEU65590 UOQ65588:UOQ65590 UYM65588:UYM65590 VII65588:VII65590 VSE65588:VSE65590 WCA65588:WCA65590 WLW65588:WLW65590 WVS65588:WVS65590 K131124:K131126 JG131124:JG131126 TC131124:TC131126 ACY131124:ACY131126 AMU131124:AMU131126 AWQ131124:AWQ131126 BGM131124:BGM131126 BQI131124:BQI131126 CAE131124:CAE131126 CKA131124:CKA131126 CTW131124:CTW131126 DDS131124:DDS131126 DNO131124:DNO131126 DXK131124:DXK131126 EHG131124:EHG131126 ERC131124:ERC131126 FAY131124:FAY131126 FKU131124:FKU131126 FUQ131124:FUQ131126 GEM131124:GEM131126 GOI131124:GOI131126 GYE131124:GYE131126 HIA131124:HIA131126 HRW131124:HRW131126 IBS131124:IBS131126 ILO131124:ILO131126 IVK131124:IVK131126 JFG131124:JFG131126 JPC131124:JPC131126 JYY131124:JYY131126 KIU131124:KIU131126 KSQ131124:KSQ131126 LCM131124:LCM131126 LMI131124:LMI131126 LWE131124:LWE131126 MGA131124:MGA131126 MPW131124:MPW131126 MZS131124:MZS131126 NJO131124:NJO131126 NTK131124:NTK131126 ODG131124:ODG131126 ONC131124:ONC131126 OWY131124:OWY131126 PGU131124:PGU131126 PQQ131124:PQQ131126 QAM131124:QAM131126 QKI131124:QKI131126 QUE131124:QUE131126 REA131124:REA131126 RNW131124:RNW131126 RXS131124:RXS131126 SHO131124:SHO131126 SRK131124:SRK131126 TBG131124:TBG131126 TLC131124:TLC131126 TUY131124:TUY131126 UEU131124:UEU131126 UOQ131124:UOQ131126 UYM131124:UYM131126 VII131124:VII131126 VSE131124:VSE131126 WCA131124:WCA131126 WLW131124:WLW131126 WVS131124:WVS131126 K196660:K196662 JG196660:JG196662 TC196660:TC196662 ACY196660:ACY196662 AMU196660:AMU196662 AWQ196660:AWQ196662 BGM196660:BGM196662 BQI196660:BQI196662 CAE196660:CAE196662 CKA196660:CKA196662 CTW196660:CTW196662 DDS196660:DDS196662 DNO196660:DNO196662 DXK196660:DXK196662 EHG196660:EHG196662 ERC196660:ERC196662 FAY196660:FAY196662 FKU196660:FKU196662 FUQ196660:FUQ196662 GEM196660:GEM196662 GOI196660:GOI196662 GYE196660:GYE196662 HIA196660:HIA196662 HRW196660:HRW196662 IBS196660:IBS196662 ILO196660:ILO196662 IVK196660:IVK196662 JFG196660:JFG196662 JPC196660:JPC196662 JYY196660:JYY196662 KIU196660:KIU196662 KSQ196660:KSQ196662 LCM196660:LCM196662 LMI196660:LMI196662 LWE196660:LWE196662 MGA196660:MGA196662 MPW196660:MPW196662 MZS196660:MZS196662 NJO196660:NJO196662 NTK196660:NTK196662 ODG196660:ODG196662 ONC196660:ONC196662 OWY196660:OWY196662 PGU196660:PGU196662 PQQ196660:PQQ196662 QAM196660:QAM196662 QKI196660:QKI196662 QUE196660:QUE196662 REA196660:REA196662 RNW196660:RNW196662 RXS196660:RXS196662 SHO196660:SHO196662 SRK196660:SRK196662 TBG196660:TBG196662 TLC196660:TLC196662 TUY196660:TUY196662 UEU196660:UEU196662 UOQ196660:UOQ196662 UYM196660:UYM196662 VII196660:VII196662 VSE196660:VSE196662 WCA196660:WCA196662 WLW196660:WLW196662 WVS196660:WVS196662 K262196:K262198 JG262196:JG262198 TC262196:TC262198 ACY262196:ACY262198 AMU262196:AMU262198 AWQ262196:AWQ262198 BGM262196:BGM262198 BQI262196:BQI262198 CAE262196:CAE262198 CKA262196:CKA262198 CTW262196:CTW262198 DDS262196:DDS262198 DNO262196:DNO262198 DXK262196:DXK262198 EHG262196:EHG262198 ERC262196:ERC262198 FAY262196:FAY262198 FKU262196:FKU262198 FUQ262196:FUQ262198 GEM262196:GEM262198 GOI262196:GOI262198 GYE262196:GYE262198 HIA262196:HIA262198 HRW262196:HRW262198 IBS262196:IBS262198 ILO262196:ILO262198 IVK262196:IVK262198 JFG262196:JFG262198 JPC262196:JPC262198 JYY262196:JYY262198 KIU262196:KIU262198 KSQ262196:KSQ262198 LCM262196:LCM262198 LMI262196:LMI262198 LWE262196:LWE262198 MGA262196:MGA262198 MPW262196:MPW262198 MZS262196:MZS262198 NJO262196:NJO262198 NTK262196:NTK262198 ODG262196:ODG262198 ONC262196:ONC262198 OWY262196:OWY262198 PGU262196:PGU262198 PQQ262196:PQQ262198 QAM262196:QAM262198 QKI262196:QKI262198 QUE262196:QUE262198 REA262196:REA262198 RNW262196:RNW262198 RXS262196:RXS262198 SHO262196:SHO262198 SRK262196:SRK262198 TBG262196:TBG262198 TLC262196:TLC262198 TUY262196:TUY262198 UEU262196:UEU262198 UOQ262196:UOQ262198 UYM262196:UYM262198 VII262196:VII262198 VSE262196:VSE262198 WCA262196:WCA262198 WLW262196:WLW262198 WVS262196:WVS262198 K327732:K327734 JG327732:JG327734 TC327732:TC327734 ACY327732:ACY327734 AMU327732:AMU327734 AWQ327732:AWQ327734 BGM327732:BGM327734 BQI327732:BQI327734 CAE327732:CAE327734 CKA327732:CKA327734 CTW327732:CTW327734 DDS327732:DDS327734 DNO327732:DNO327734 DXK327732:DXK327734 EHG327732:EHG327734 ERC327732:ERC327734 FAY327732:FAY327734 FKU327732:FKU327734 FUQ327732:FUQ327734 GEM327732:GEM327734 GOI327732:GOI327734 GYE327732:GYE327734 HIA327732:HIA327734 HRW327732:HRW327734 IBS327732:IBS327734 ILO327732:ILO327734 IVK327732:IVK327734 JFG327732:JFG327734 JPC327732:JPC327734 JYY327732:JYY327734 KIU327732:KIU327734 KSQ327732:KSQ327734 LCM327732:LCM327734 LMI327732:LMI327734 LWE327732:LWE327734 MGA327732:MGA327734 MPW327732:MPW327734 MZS327732:MZS327734 NJO327732:NJO327734 NTK327732:NTK327734 ODG327732:ODG327734 ONC327732:ONC327734 OWY327732:OWY327734 PGU327732:PGU327734 PQQ327732:PQQ327734 QAM327732:QAM327734 QKI327732:QKI327734 QUE327732:QUE327734 REA327732:REA327734 RNW327732:RNW327734 RXS327732:RXS327734 SHO327732:SHO327734 SRK327732:SRK327734 TBG327732:TBG327734 TLC327732:TLC327734 TUY327732:TUY327734 UEU327732:UEU327734 UOQ327732:UOQ327734 UYM327732:UYM327734 VII327732:VII327734 VSE327732:VSE327734 WCA327732:WCA327734 WLW327732:WLW327734 WVS327732:WVS327734 K393268:K393270 JG393268:JG393270 TC393268:TC393270 ACY393268:ACY393270 AMU393268:AMU393270 AWQ393268:AWQ393270 BGM393268:BGM393270 BQI393268:BQI393270 CAE393268:CAE393270 CKA393268:CKA393270 CTW393268:CTW393270 DDS393268:DDS393270 DNO393268:DNO393270 DXK393268:DXK393270 EHG393268:EHG393270 ERC393268:ERC393270 FAY393268:FAY393270 FKU393268:FKU393270 FUQ393268:FUQ393270 GEM393268:GEM393270 GOI393268:GOI393270 GYE393268:GYE393270 HIA393268:HIA393270 HRW393268:HRW393270 IBS393268:IBS393270 ILO393268:ILO393270 IVK393268:IVK393270 JFG393268:JFG393270 JPC393268:JPC393270 JYY393268:JYY393270 KIU393268:KIU393270 KSQ393268:KSQ393270 LCM393268:LCM393270 LMI393268:LMI393270 LWE393268:LWE393270 MGA393268:MGA393270 MPW393268:MPW393270 MZS393268:MZS393270 NJO393268:NJO393270 NTK393268:NTK393270 ODG393268:ODG393270 ONC393268:ONC393270 OWY393268:OWY393270 PGU393268:PGU393270 PQQ393268:PQQ393270 QAM393268:QAM393270 QKI393268:QKI393270 QUE393268:QUE393270 REA393268:REA393270 RNW393268:RNW393270 RXS393268:RXS393270 SHO393268:SHO393270 SRK393268:SRK393270 TBG393268:TBG393270 TLC393268:TLC393270 TUY393268:TUY393270 UEU393268:UEU393270 UOQ393268:UOQ393270 UYM393268:UYM393270 VII393268:VII393270 VSE393268:VSE393270 WCA393268:WCA393270 WLW393268:WLW393270 WVS393268:WVS393270 K458804:K458806 JG458804:JG458806 TC458804:TC458806 ACY458804:ACY458806 AMU458804:AMU458806 AWQ458804:AWQ458806 BGM458804:BGM458806 BQI458804:BQI458806 CAE458804:CAE458806 CKA458804:CKA458806 CTW458804:CTW458806 DDS458804:DDS458806 DNO458804:DNO458806 DXK458804:DXK458806 EHG458804:EHG458806 ERC458804:ERC458806 FAY458804:FAY458806 FKU458804:FKU458806 FUQ458804:FUQ458806 GEM458804:GEM458806 GOI458804:GOI458806 GYE458804:GYE458806 HIA458804:HIA458806 HRW458804:HRW458806 IBS458804:IBS458806 ILO458804:ILO458806 IVK458804:IVK458806 JFG458804:JFG458806 JPC458804:JPC458806 JYY458804:JYY458806 KIU458804:KIU458806 KSQ458804:KSQ458806 LCM458804:LCM458806 LMI458804:LMI458806 LWE458804:LWE458806 MGA458804:MGA458806 MPW458804:MPW458806 MZS458804:MZS458806 NJO458804:NJO458806 NTK458804:NTK458806 ODG458804:ODG458806 ONC458804:ONC458806 OWY458804:OWY458806 PGU458804:PGU458806 PQQ458804:PQQ458806 QAM458804:QAM458806 QKI458804:QKI458806 QUE458804:QUE458806 REA458804:REA458806 RNW458804:RNW458806 RXS458804:RXS458806 SHO458804:SHO458806 SRK458804:SRK458806 TBG458804:TBG458806 TLC458804:TLC458806 TUY458804:TUY458806 UEU458804:UEU458806 UOQ458804:UOQ458806 UYM458804:UYM458806 VII458804:VII458806 VSE458804:VSE458806 WCA458804:WCA458806 WLW458804:WLW458806 WVS458804:WVS458806 K524340:K524342 JG524340:JG524342 TC524340:TC524342 ACY524340:ACY524342 AMU524340:AMU524342 AWQ524340:AWQ524342 BGM524340:BGM524342 BQI524340:BQI524342 CAE524340:CAE524342 CKA524340:CKA524342 CTW524340:CTW524342 DDS524340:DDS524342 DNO524340:DNO524342 DXK524340:DXK524342 EHG524340:EHG524342 ERC524340:ERC524342 FAY524340:FAY524342 FKU524340:FKU524342 FUQ524340:FUQ524342 GEM524340:GEM524342 GOI524340:GOI524342 GYE524340:GYE524342 HIA524340:HIA524342 HRW524340:HRW524342 IBS524340:IBS524342 ILO524340:ILO524342 IVK524340:IVK524342 JFG524340:JFG524342 JPC524340:JPC524342 JYY524340:JYY524342 KIU524340:KIU524342 KSQ524340:KSQ524342 LCM524340:LCM524342 LMI524340:LMI524342 LWE524340:LWE524342 MGA524340:MGA524342 MPW524340:MPW524342 MZS524340:MZS524342 NJO524340:NJO524342 NTK524340:NTK524342 ODG524340:ODG524342 ONC524340:ONC524342 OWY524340:OWY524342 PGU524340:PGU524342 PQQ524340:PQQ524342 QAM524340:QAM524342 QKI524340:QKI524342 QUE524340:QUE524342 REA524340:REA524342 RNW524340:RNW524342 RXS524340:RXS524342 SHO524340:SHO524342 SRK524340:SRK524342 TBG524340:TBG524342 TLC524340:TLC524342 TUY524340:TUY524342 UEU524340:UEU524342 UOQ524340:UOQ524342 UYM524340:UYM524342 VII524340:VII524342 VSE524340:VSE524342 WCA524340:WCA524342 WLW524340:WLW524342 WVS524340:WVS524342 K589876:K589878 JG589876:JG589878 TC589876:TC589878 ACY589876:ACY589878 AMU589876:AMU589878 AWQ589876:AWQ589878 BGM589876:BGM589878 BQI589876:BQI589878 CAE589876:CAE589878 CKA589876:CKA589878 CTW589876:CTW589878 DDS589876:DDS589878 DNO589876:DNO589878 DXK589876:DXK589878 EHG589876:EHG589878 ERC589876:ERC589878 FAY589876:FAY589878 FKU589876:FKU589878 FUQ589876:FUQ589878 GEM589876:GEM589878 GOI589876:GOI589878 GYE589876:GYE589878 HIA589876:HIA589878 HRW589876:HRW589878 IBS589876:IBS589878 ILO589876:ILO589878 IVK589876:IVK589878 JFG589876:JFG589878 JPC589876:JPC589878 JYY589876:JYY589878 KIU589876:KIU589878 KSQ589876:KSQ589878 LCM589876:LCM589878 LMI589876:LMI589878 LWE589876:LWE589878 MGA589876:MGA589878 MPW589876:MPW589878 MZS589876:MZS589878 NJO589876:NJO589878 NTK589876:NTK589878 ODG589876:ODG589878 ONC589876:ONC589878 OWY589876:OWY589878 PGU589876:PGU589878 PQQ589876:PQQ589878 QAM589876:QAM589878 QKI589876:QKI589878 QUE589876:QUE589878 REA589876:REA589878 RNW589876:RNW589878 RXS589876:RXS589878 SHO589876:SHO589878 SRK589876:SRK589878 TBG589876:TBG589878 TLC589876:TLC589878 TUY589876:TUY589878 UEU589876:UEU589878 UOQ589876:UOQ589878 UYM589876:UYM589878 VII589876:VII589878 VSE589876:VSE589878 WCA589876:WCA589878 WLW589876:WLW589878 WVS589876:WVS589878 K655412:K655414 JG655412:JG655414 TC655412:TC655414 ACY655412:ACY655414 AMU655412:AMU655414 AWQ655412:AWQ655414 BGM655412:BGM655414 BQI655412:BQI655414 CAE655412:CAE655414 CKA655412:CKA655414 CTW655412:CTW655414 DDS655412:DDS655414 DNO655412:DNO655414 DXK655412:DXK655414 EHG655412:EHG655414 ERC655412:ERC655414 FAY655412:FAY655414 FKU655412:FKU655414 FUQ655412:FUQ655414 GEM655412:GEM655414 GOI655412:GOI655414 GYE655412:GYE655414 HIA655412:HIA655414 HRW655412:HRW655414 IBS655412:IBS655414 ILO655412:ILO655414 IVK655412:IVK655414 JFG655412:JFG655414 JPC655412:JPC655414 JYY655412:JYY655414 KIU655412:KIU655414 KSQ655412:KSQ655414 LCM655412:LCM655414 LMI655412:LMI655414 LWE655412:LWE655414 MGA655412:MGA655414 MPW655412:MPW655414 MZS655412:MZS655414 NJO655412:NJO655414 NTK655412:NTK655414 ODG655412:ODG655414 ONC655412:ONC655414 OWY655412:OWY655414 PGU655412:PGU655414 PQQ655412:PQQ655414 QAM655412:QAM655414 QKI655412:QKI655414 QUE655412:QUE655414 REA655412:REA655414 RNW655412:RNW655414 RXS655412:RXS655414 SHO655412:SHO655414 SRK655412:SRK655414 TBG655412:TBG655414 TLC655412:TLC655414 TUY655412:TUY655414 UEU655412:UEU655414 UOQ655412:UOQ655414 UYM655412:UYM655414 VII655412:VII655414 VSE655412:VSE655414 WCA655412:WCA655414 WLW655412:WLW655414 WVS655412:WVS655414 K720948:K720950 JG720948:JG720950 TC720948:TC720950 ACY720948:ACY720950 AMU720948:AMU720950 AWQ720948:AWQ720950 BGM720948:BGM720950 BQI720948:BQI720950 CAE720948:CAE720950 CKA720948:CKA720950 CTW720948:CTW720950 DDS720948:DDS720950 DNO720948:DNO720950 DXK720948:DXK720950 EHG720948:EHG720950 ERC720948:ERC720950 FAY720948:FAY720950 FKU720948:FKU720950 FUQ720948:FUQ720950 GEM720948:GEM720950 GOI720948:GOI720950 GYE720948:GYE720950 HIA720948:HIA720950 HRW720948:HRW720950 IBS720948:IBS720950 ILO720948:ILO720950 IVK720948:IVK720950 JFG720948:JFG720950 JPC720948:JPC720950 JYY720948:JYY720950 KIU720948:KIU720950 KSQ720948:KSQ720950 LCM720948:LCM720950 LMI720948:LMI720950 LWE720948:LWE720950 MGA720948:MGA720950 MPW720948:MPW720950 MZS720948:MZS720950 NJO720948:NJO720950 NTK720948:NTK720950 ODG720948:ODG720950 ONC720948:ONC720950 OWY720948:OWY720950 PGU720948:PGU720950 PQQ720948:PQQ720950 QAM720948:QAM720950 QKI720948:QKI720950 QUE720948:QUE720950 REA720948:REA720950 RNW720948:RNW720950 RXS720948:RXS720950 SHO720948:SHO720950 SRK720948:SRK720950 TBG720948:TBG720950 TLC720948:TLC720950 TUY720948:TUY720950 UEU720948:UEU720950 UOQ720948:UOQ720950 UYM720948:UYM720950 VII720948:VII720950 VSE720948:VSE720950 WCA720948:WCA720950 WLW720948:WLW720950 WVS720948:WVS720950 K786484:K786486 JG786484:JG786486 TC786484:TC786486 ACY786484:ACY786486 AMU786484:AMU786486 AWQ786484:AWQ786486 BGM786484:BGM786486 BQI786484:BQI786486 CAE786484:CAE786486 CKA786484:CKA786486 CTW786484:CTW786486 DDS786484:DDS786486 DNO786484:DNO786486 DXK786484:DXK786486 EHG786484:EHG786486 ERC786484:ERC786486 FAY786484:FAY786486 FKU786484:FKU786486 FUQ786484:FUQ786486 GEM786484:GEM786486 GOI786484:GOI786486 GYE786484:GYE786486 HIA786484:HIA786486 HRW786484:HRW786486 IBS786484:IBS786486 ILO786484:ILO786486 IVK786484:IVK786486 JFG786484:JFG786486 JPC786484:JPC786486 JYY786484:JYY786486 KIU786484:KIU786486 KSQ786484:KSQ786486 LCM786484:LCM786486 LMI786484:LMI786486 LWE786484:LWE786486 MGA786484:MGA786486 MPW786484:MPW786486 MZS786484:MZS786486 NJO786484:NJO786486 NTK786484:NTK786486 ODG786484:ODG786486 ONC786484:ONC786486 OWY786484:OWY786486 PGU786484:PGU786486 PQQ786484:PQQ786486 QAM786484:QAM786486 QKI786484:QKI786486 QUE786484:QUE786486 REA786484:REA786486 RNW786484:RNW786486 RXS786484:RXS786486 SHO786484:SHO786486 SRK786484:SRK786486 TBG786484:TBG786486 TLC786484:TLC786486 TUY786484:TUY786486 UEU786484:UEU786486 UOQ786484:UOQ786486 UYM786484:UYM786486 VII786484:VII786486 VSE786484:VSE786486 WCA786484:WCA786486 WLW786484:WLW786486 WVS786484:WVS786486 K852020:K852022 JG852020:JG852022 TC852020:TC852022 ACY852020:ACY852022 AMU852020:AMU852022 AWQ852020:AWQ852022 BGM852020:BGM852022 BQI852020:BQI852022 CAE852020:CAE852022 CKA852020:CKA852022 CTW852020:CTW852022 DDS852020:DDS852022 DNO852020:DNO852022 DXK852020:DXK852022 EHG852020:EHG852022 ERC852020:ERC852022 FAY852020:FAY852022 FKU852020:FKU852022 FUQ852020:FUQ852022 GEM852020:GEM852022 GOI852020:GOI852022 GYE852020:GYE852022 HIA852020:HIA852022 HRW852020:HRW852022 IBS852020:IBS852022 ILO852020:ILO852022 IVK852020:IVK852022 JFG852020:JFG852022 JPC852020:JPC852022 JYY852020:JYY852022 KIU852020:KIU852022 KSQ852020:KSQ852022 LCM852020:LCM852022 LMI852020:LMI852022 LWE852020:LWE852022 MGA852020:MGA852022 MPW852020:MPW852022 MZS852020:MZS852022 NJO852020:NJO852022 NTK852020:NTK852022 ODG852020:ODG852022 ONC852020:ONC852022 OWY852020:OWY852022 PGU852020:PGU852022 PQQ852020:PQQ852022 QAM852020:QAM852022 QKI852020:QKI852022 QUE852020:QUE852022 REA852020:REA852022 RNW852020:RNW852022 RXS852020:RXS852022 SHO852020:SHO852022 SRK852020:SRK852022 TBG852020:TBG852022 TLC852020:TLC852022 TUY852020:TUY852022 UEU852020:UEU852022 UOQ852020:UOQ852022 UYM852020:UYM852022 VII852020:VII852022 VSE852020:VSE852022 WCA852020:WCA852022 WLW852020:WLW852022 WVS852020:WVS852022 K917556:K917558 JG917556:JG917558 TC917556:TC917558 ACY917556:ACY917558 AMU917556:AMU917558 AWQ917556:AWQ917558 BGM917556:BGM917558 BQI917556:BQI917558 CAE917556:CAE917558 CKA917556:CKA917558 CTW917556:CTW917558 DDS917556:DDS917558 DNO917556:DNO917558 DXK917556:DXK917558 EHG917556:EHG917558 ERC917556:ERC917558 FAY917556:FAY917558 FKU917556:FKU917558 FUQ917556:FUQ917558 GEM917556:GEM917558 GOI917556:GOI917558 GYE917556:GYE917558 HIA917556:HIA917558 HRW917556:HRW917558 IBS917556:IBS917558 ILO917556:ILO917558 IVK917556:IVK917558 JFG917556:JFG917558 JPC917556:JPC917558 JYY917556:JYY917558 KIU917556:KIU917558 KSQ917556:KSQ917558 LCM917556:LCM917558 LMI917556:LMI917558 LWE917556:LWE917558 MGA917556:MGA917558 MPW917556:MPW917558 MZS917556:MZS917558 NJO917556:NJO917558 NTK917556:NTK917558 ODG917556:ODG917558 ONC917556:ONC917558 OWY917556:OWY917558 PGU917556:PGU917558 PQQ917556:PQQ917558 QAM917556:QAM917558 QKI917556:QKI917558 QUE917556:QUE917558 REA917556:REA917558 RNW917556:RNW917558 RXS917556:RXS917558 SHO917556:SHO917558 SRK917556:SRK917558 TBG917556:TBG917558 TLC917556:TLC917558 TUY917556:TUY917558 UEU917556:UEU917558 UOQ917556:UOQ917558 UYM917556:UYM917558 VII917556:VII917558 VSE917556:VSE917558 WCA917556:WCA917558 WLW917556:WLW917558 WVS917556:WVS917558 K983092:K983094 JG983092:JG983094 TC983092:TC983094 ACY983092:ACY983094 AMU983092:AMU983094 AWQ983092:AWQ983094 BGM983092:BGM983094 BQI983092:BQI983094 CAE983092:CAE983094 CKA983092:CKA983094 CTW983092:CTW983094 DDS983092:DDS983094 DNO983092:DNO983094 DXK983092:DXK983094 EHG983092:EHG983094 ERC983092:ERC983094 FAY983092:FAY983094 FKU983092:FKU983094 FUQ983092:FUQ983094 GEM983092:GEM983094 GOI983092:GOI983094 GYE983092:GYE983094 HIA983092:HIA983094 HRW983092:HRW983094 IBS983092:IBS983094 ILO983092:ILO983094 IVK983092:IVK983094 JFG983092:JFG983094 JPC983092:JPC983094 JYY983092:JYY983094 KIU983092:KIU983094 KSQ983092:KSQ983094 LCM983092:LCM983094 LMI983092:LMI983094 LWE983092:LWE983094 MGA983092:MGA983094 MPW983092:MPW983094 MZS983092:MZS983094 NJO983092:NJO983094 NTK983092:NTK983094 ODG983092:ODG983094 ONC983092:ONC983094 OWY983092:OWY983094 PGU983092:PGU983094 PQQ983092:PQQ983094 QAM983092:QAM983094 QKI983092:QKI983094 QUE983092:QUE983094 REA983092:REA983094 RNW983092:RNW983094 RXS983092:RXS983094 SHO983092:SHO983094 SRK983092:SRK983094 TBG983092:TBG983094 TLC983092:TLC983094 TUY983092:TUY983094 UEU983092:UEU983094 UOQ983092:UOQ983094 UYM983092:UYM983094 VII983092:VII983094 VSE983092:VSE983094 WCA983092:WCA983094 WLW983092:WLW983094 WVS983092:WVS983094 O53:O55 JK53:JK55 TG53:TG55 ADC53:ADC55 AMY53:AMY55 AWU53:AWU55 BGQ53:BGQ55 BQM53:BQM55 CAI53:CAI55 CKE53:CKE55 CUA53:CUA55 DDW53:DDW55 DNS53:DNS55 DXO53:DXO55 EHK53:EHK55 ERG53:ERG55 FBC53:FBC55 FKY53:FKY55 FUU53:FUU55 GEQ53:GEQ55 GOM53:GOM55 GYI53:GYI55 HIE53:HIE55 HSA53:HSA55 IBW53:IBW55 ILS53:ILS55 IVO53:IVO55 JFK53:JFK55 JPG53:JPG55 JZC53:JZC55 KIY53:KIY55 KSU53:KSU55 LCQ53:LCQ55 LMM53:LMM55 LWI53:LWI55 MGE53:MGE55 MQA53:MQA55 MZW53:MZW55 NJS53:NJS55 NTO53:NTO55 ODK53:ODK55 ONG53:ONG55 OXC53:OXC55 PGY53:PGY55 PQU53:PQU55 QAQ53:QAQ55 QKM53:QKM55 QUI53:QUI55 REE53:REE55 ROA53:ROA55 RXW53:RXW55 SHS53:SHS55 SRO53:SRO55 TBK53:TBK55 TLG53:TLG55 TVC53:TVC55 UEY53:UEY55 UOU53:UOU55 UYQ53:UYQ55 VIM53:VIM55 VSI53:VSI55 WCE53:WCE55 WMA53:WMA55 WVW53:WVW55 O65588:O65590 JK65588:JK65590 TG65588:TG65590 ADC65588:ADC65590 AMY65588:AMY65590 AWU65588:AWU65590 BGQ65588:BGQ65590 BQM65588:BQM65590 CAI65588:CAI65590 CKE65588:CKE65590 CUA65588:CUA65590 DDW65588:DDW65590 DNS65588:DNS65590 DXO65588:DXO65590 EHK65588:EHK65590 ERG65588:ERG65590 FBC65588:FBC65590 FKY65588:FKY65590 FUU65588:FUU65590 GEQ65588:GEQ65590 GOM65588:GOM65590 GYI65588:GYI65590 HIE65588:HIE65590 HSA65588:HSA65590 IBW65588:IBW65590 ILS65588:ILS65590 IVO65588:IVO65590 JFK65588:JFK65590 JPG65588:JPG65590 JZC65588:JZC65590 KIY65588:KIY65590 KSU65588:KSU65590 LCQ65588:LCQ65590 LMM65588:LMM65590 LWI65588:LWI65590 MGE65588:MGE65590 MQA65588:MQA65590 MZW65588:MZW65590 NJS65588:NJS65590 NTO65588:NTO65590 ODK65588:ODK65590 ONG65588:ONG65590 OXC65588:OXC65590 PGY65588:PGY65590 PQU65588:PQU65590 QAQ65588:QAQ65590 QKM65588:QKM65590 QUI65588:QUI65590 REE65588:REE65590 ROA65588:ROA65590 RXW65588:RXW65590 SHS65588:SHS65590 SRO65588:SRO65590 TBK65588:TBK65590 TLG65588:TLG65590 TVC65588:TVC65590 UEY65588:UEY65590 UOU65588:UOU65590 UYQ65588:UYQ65590 VIM65588:VIM65590 VSI65588:VSI65590 WCE65588:WCE65590 WMA65588:WMA65590 WVW65588:WVW65590 O131124:O131126 JK131124:JK131126 TG131124:TG131126 ADC131124:ADC131126 AMY131124:AMY131126 AWU131124:AWU131126 BGQ131124:BGQ131126 BQM131124:BQM131126 CAI131124:CAI131126 CKE131124:CKE131126 CUA131124:CUA131126 DDW131124:DDW131126 DNS131124:DNS131126 DXO131124:DXO131126 EHK131124:EHK131126 ERG131124:ERG131126 FBC131124:FBC131126 FKY131124:FKY131126 FUU131124:FUU131126 GEQ131124:GEQ131126 GOM131124:GOM131126 GYI131124:GYI131126 HIE131124:HIE131126 HSA131124:HSA131126 IBW131124:IBW131126 ILS131124:ILS131126 IVO131124:IVO131126 JFK131124:JFK131126 JPG131124:JPG131126 JZC131124:JZC131126 KIY131124:KIY131126 KSU131124:KSU131126 LCQ131124:LCQ131126 LMM131124:LMM131126 LWI131124:LWI131126 MGE131124:MGE131126 MQA131124:MQA131126 MZW131124:MZW131126 NJS131124:NJS131126 NTO131124:NTO131126 ODK131124:ODK131126 ONG131124:ONG131126 OXC131124:OXC131126 PGY131124:PGY131126 PQU131124:PQU131126 QAQ131124:QAQ131126 QKM131124:QKM131126 QUI131124:QUI131126 REE131124:REE131126 ROA131124:ROA131126 RXW131124:RXW131126 SHS131124:SHS131126 SRO131124:SRO131126 TBK131124:TBK131126 TLG131124:TLG131126 TVC131124:TVC131126 UEY131124:UEY131126 UOU131124:UOU131126 UYQ131124:UYQ131126 VIM131124:VIM131126 VSI131124:VSI131126 WCE131124:WCE131126 WMA131124:WMA131126 WVW131124:WVW131126 O196660:O196662 JK196660:JK196662 TG196660:TG196662 ADC196660:ADC196662 AMY196660:AMY196662 AWU196660:AWU196662 BGQ196660:BGQ196662 BQM196660:BQM196662 CAI196660:CAI196662 CKE196660:CKE196662 CUA196660:CUA196662 DDW196660:DDW196662 DNS196660:DNS196662 DXO196660:DXO196662 EHK196660:EHK196662 ERG196660:ERG196662 FBC196660:FBC196662 FKY196660:FKY196662 FUU196660:FUU196662 GEQ196660:GEQ196662 GOM196660:GOM196662 GYI196660:GYI196662 HIE196660:HIE196662 HSA196660:HSA196662 IBW196660:IBW196662 ILS196660:ILS196662 IVO196660:IVO196662 JFK196660:JFK196662 JPG196660:JPG196662 JZC196660:JZC196662 KIY196660:KIY196662 KSU196660:KSU196662 LCQ196660:LCQ196662 LMM196660:LMM196662 LWI196660:LWI196662 MGE196660:MGE196662 MQA196660:MQA196662 MZW196660:MZW196662 NJS196660:NJS196662 NTO196660:NTO196662 ODK196660:ODK196662 ONG196660:ONG196662 OXC196660:OXC196662 PGY196660:PGY196662 PQU196660:PQU196662 QAQ196660:QAQ196662 QKM196660:QKM196662 QUI196660:QUI196662 REE196660:REE196662 ROA196660:ROA196662 RXW196660:RXW196662 SHS196660:SHS196662 SRO196660:SRO196662 TBK196660:TBK196662 TLG196660:TLG196662 TVC196660:TVC196662 UEY196660:UEY196662 UOU196660:UOU196662 UYQ196660:UYQ196662 VIM196660:VIM196662 VSI196660:VSI196662 WCE196660:WCE196662 WMA196660:WMA196662 WVW196660:WVW196662 O262196:O262198 JK262196:JK262198 TG262196:TG262198 ADC262196:ADC262198 AMY262196:AMY262198 AWU262196:AWU262198 BGQ262196:BGQ262198 BQM262196:BQM262198 CAI262196:CAI262198 CKE262196:CKE262198 CUA262196:CUA262198 DDW262196:DDW262198 DNS262196:DNS262198 DXO262196:DXO262198 EHK262196:EHK262198 ERG262196:ERG262198 FBC262196:FBC262198 FKY262196:FKY262198 FUU262196:FUU262198 GEQ262196:GEQ262198 GOM262196:GOM262198 GYI262196:GYI262198 HIE262196:HIE262198 HSA262196:HSA262198 IBW262196:IBW262198 ILS262196:ILS262198 IVO262196:IVO262198 JFK262196:JFK262198 JPG262196:JPG262198 JZC262196:JZC262198 KIY262196:KIY262198 KSU262196:KSU262198 LCQ262196:LCQ262198 LMM262196:LMM262198 LWI262196:LWI262198 MGE262196:MGE262198 MQA262196:MQA262198 MZW262196:MZW262198 NJS262196:NJS262198 NTO262196:NTO262198 ODK262196:ODK262198 ONG262196:ONG262198 OXC262196:OXC262198 PGY262196:PGY262198 PQU262196:PQU262198 QAQ262196:QAQ262198 QKM262196:QKM262198 QUI262196:QUI262198 REE262196:REE262198 ROA262196:ROA262198 RXW262196:RXW262198 SHS262196:SHS262198 SRO262196:SRO262198 TBK262196:TBK262198 TLG262196:TLG262198 TVC262196:TVC262198 UEY262196:UEY262198 UOU262196:UOU262198 UYQ262196:UYQ262198 VIM262196:VIM262198 VSI262196:VSI262198 WCE262196:WCE262198 WMA262196:WMA262198 WVW262196:WVW262198 O327732:O327734 JK327732:JK327734 TG327732:TG327734 ADC327732:ADC327734 AMY327732:AMY327734 AWU327732:AWU327734 BGQ327732:BGQ327734 BQM327732:BQM327734 CAI327732:CAI327734 CKE327732:CKE327734 CUA327732:CUA327734 DDW327732:DDW327734 DNS327732:DNS327734 DXO327732:DXO327734 EHK327732:EHK327734 ERG327732:ERG327734 FBC327732:FBC327734 FKY327732:FKY327734 FUU327732:FUU327734 GEQ327732:GEQ327734 GOM327732:GOM327734 GYI327732:GYI327734 HIE327732:HIE327734 HSA327732:HSA327734 IBW327732:IBW327734 ILS327732:ILS327734 IVO327732:IVO327734 JFK327732:JFK327734 JPG327732:JPG327734 JZC327732:JZC327734 KIY327732:KIY327734 KSU327732:KSU327734 LCQ327732:LCQ327734 LMM327732:LMM327734 LWI327732:LWI327734 MGE327732:MGE327734 MQA327732:MQA327734 MZW327732:MZW327734 NJS327732:NJS327734 NTO327732:NTO327734 ODK327732:ODK327734 ONG327732:ONG327734 OXC327732:OXC327734 PGY327732:PGY327734 PQU327732:PQU327734 QAQ327732:QAQ327734 QKM327732:QKM327734 QUI327732:QUI327734 REE327732:REE327734 ROA327732:ROA327734 RXW327732:RXW327734 SHS327732:SHS327734 SRO327732:SRO327734 TBK327732:TBK327734 TLG327732:TLG327734 TVC327732:TVC327734 UEY327732:UEY327734 UOU327732:UOU327734 UYQ327732:UYQ327734 VIM327732:VIM327734 VSI327732:VSI327734 WCE327732:WCE327734 WMA327732:WMA327734 WVW327732:WVW327734 O393268:O393270 JK393268:JK393270 TG393268:TG393270 ADC393268:ADC393270 AMY393268:AMY393270 AWU393268:AWU393270 BGQ393268:BGQ393270 BQM393268:BQM393270 CAI393268:CAI393270 CKE393268:CKE393270 CUA393268:CUA393270 DDW393268:DDW393270 DNS393268:DNS393270 DXO393268:DXO393270 EHK393268:EHK393270 ERG393268:ERG393270 FBC393268:FBC393270 FKY393268:FKY393270 FUU393268:FUU393270 GEQ393268:GEQ393270 GOM393268:GOM393270 GYI393268:GYI393270 HIE393268:HIE393270 HSA393268:HSA393270 IBW393268:IBW393270 ILS393268:ILS393270 IVO393268:IVO393270 JFK393268:JFK393270 JPG393268:JPG393270 JZC393268:JZC393270 KIY393268:KIY393270 KSU393268:KSU393270 LCQ393268:LCQ393270 LMM393268:LMM393270 LWI393268:LWI393270 MGE393268:MGE393270 MQA393268:MQA393270 MZW393268:MZW393270 NJS393268:NJS393270 NTO393268:NTO393270 ODK393268:ODK393270 ONG393268:ONG393270 OXC393268:OXC393270 PGY393268:PGY393270 PQU393268:PQU393270 QAQ393268:QAQ393270 QKM393268:QKM393270 QUI393268:QUI393270 REE393268:REE393270 ROA393268:ROA393270 RXW393268:RXW393270 SHS393268:SHS393270 SRO393268:SRO393270 TBK393268:TBK393270 TLG393268:TLG393270 TVC393268:TVC393270 UEY393268:UEY393270 UOU393268:UOU393270 UYQ393268:UYQ393270 VIM393268:VIM393270 VSI393268:VSI393270 WCE393268:WCE393270 WMA393268:WMA393270 WVW393268:WVW393270 O458804:O458806 JK458804:JK458806 TG458804:TG458806 ADC458804:ADC458806 AMY458804:AMY458806 AWU458804:AWU458806 BGQ458804:BGQ458806 BQM458804:BQM458806 CAI458804:CAI458806 CKE458804:CKE458806 CUA458804:CUA458806 DDW458804:DDW458806 DNS458804:DNS458806 DXO458804:DXO458806 EHK458804:EHK458806 ERG458804:ERG458806 FBC458804:FBC458806 FKY458804:FKY458806 FUU458804:FUU458806 GEQ458804:GEQ458806 GOM458804:GOM458806 GYI458804:GYI458806 HIE458804:HIE458806 HSA458804:HSA458806 IBW458804:IBW458806 ILS458804:ILS458806 IVO458804:IVO458806 JFK458804:JFK458806 JPG458804:JPG458806 JZC458804:JZC458806 KIY458804:KIY458806 KSU458804:KSU458806 LCQ458804:LCQ458806 LMM458804:LMM458806 LWI458804:LWI458806 MGE458804:MGE458806 MQA458804:MQA458806 MZW458804:MZW458806 NJS458804:NJS458806 NTO458804:NTO458806 ODK458804:ODK458806 ONG458804:ONG458806 OXC458804:OXC458806 PGY458804:PGY458806 PQU458804:PQU458806 QAQ458804:QAQ458806 QKM458804:QKM458806 QUI458804:QUI458806 REE458804:REE458806 ROA458804:ROA458806 RXW458804:RXW458806 SHS458804:SHS458806 SRO458804:SRO458806 TBK458804:TBK458806 TLG458804:TLG458806 TVC458804:TVC458806 UEY458804:UEY458806 UOU458804:UOU458806 UYQ458804:UYQ458806 VIM458804:VIM458806 VSI458804:VSI458806 WCE458804:WCE458806 WMA458804:WMA458806 WVW458804:WVW458806 O524340:O524342 JK524340:JK524342 TG524340:TG524342 ADC524340:ADC524342 AMY524340:AMY524342 AWU524340:AWU524342 BGQ524340:BGQ524342 BQM524340:BQM524342 CAI524340:CAI524342 CKE524340:CKE524342 CUA524340:CUA524342 DDW524340:DDW524342 DNS524340:DNS524342 DXO524340:DXO524342 EHK524340:EHK524342 ERG524340:ERG524342 FBC524340:FBC524342 FKY524340:FKY524342 FUU524340:FUU524342 GEQ524340:GEQ524342 GOM524340:GOM524342 GYI524340:GYI524342 HIE524340:HIE524342 HSA524340:HSA524342 IBW524340:IBW524342 ILS524340:ILS524342 IVO524340:IVO524342 JFK524340:JFK524342 JPG524340:JPG524342 JZC524340:JZC524342 KIY524340:KIY524342 KSU524340:KSU524342 LCQ524340:LCQ524342 LMM524340:LMM524342 LWI524340:LWI524342 MGE524340:MGE524342 MQA524340:MQA524342 MZW524340:MZW524342 NJS524340:NJS524342 NTO524340:NTO524342 ODK524340:ODK524342 ONG524340:ONG524342 OXC524340:OXC524342 PGY524340:PGY524342 PQU524340:PQU524342 QAQ524340:QAQ524342 QKM524340:QKM524342 QUI524340:QUI524342 REE524340:REE524342 ROA524340:ROA524342 RXW524340:RXW524342 SHS524340:SHS524342 SRO524340:SRO524342 TBK524340:TBK524342 TLG524340:TLG524342 TVC524340:TVC524342 UEY524340:UEY524342 UOU524340:UOU524342 UYQ524340:UYQ524342 VIM524340:VIM524342 VSI524340:VSI524342 WCE524340:WCE524342 WMA524340:WMA524342 WVW524340:WVW524342 O589876:O589878 JK589876:JK589878 TG589876:TG589878 ADC589876:ADC589878 AMY589876:AMY589878 AWU589876:AWU589878 BGQ589876:BGQ589878 BQM589876:BQM589878 CAI589876:CAI589878 CKE589876:CKE589878 CUA589876:CUA589878 DDW589876:DDW589878 DNS589876:DNS589878 DXO589876:DXO589878 EHK589876:EHK589878 ERG589876:ERG589878 FBC589876:FBC589878 FKY589876:FKY589878 FUU589876:FUU589878 GEQ589876:GEQ589878 GOM589876:GOM589878 GYI589876:GYI589878 HIE589876:HIE589878 HSA589876:HSA589878 IBW589876:IBW589878 ILS589876:ILS589878 IVO589876:IVO589878 JFK589876:JFK589878 JPG589876:JPG589878 JZC589876:JZC589878 KIY589876:KIY589878 KSU589876:KSU589878 LCQ589876:LCQ589878 LMM589876:LMM589878 LWI589876:LWI589878 MGE589876:MGE589878 MQA589876:MQA589878 MZW589876:MZW589878 NJS589876:NJS589878 NTO589876:NTO589878 ODK589876:ODK589878 ONG589876:ONG589878 OXC589876:OXC589878 PGY589876:PGY589878 PQU589876:PQU589878 QAQ589876:QAQ589878 QKM589876:QKM589878 QUI589876:QUI589878 REE589876:REE589878 ROA589876:ROA589878 RXW589876:RXW589878 SHS589876:SHS589878 SRO589876:SRO589878 TBK589876:TBK589878 TLG589876:TLG589878 TVC589876:TVC589878 UEY589876:UEY589878 UOU589876:UOU589878 UYQ589876:UYQ589878 VIM589876:VIM589878 VSI589876:VSI589878 WCE589876:WCE589878 WMA589876:WMA589878 WVW589876:WVW589878 O655412:O655414 JK655412:JK655414 TG655412:TG655414 ADC655412:ADC655414 AMY655412:AMY655414 AWU655412:AWU655414 BGQ655412:BGQ655414 BQM655412:BQM655414 CAI655412:CAI655414 CKE655412:CKE655414 CUA655412:CUA655414 DDW655412:DDW655414 DNS655412:DNS655414 DXO655412:DXO655414 EHK655412:EHK655414 ERG655412:ERG655414 FBC655412:FBC655414 FKY655412:FKY655414 FUU655412:FUU655414 GEQ655412:GEQ655414 GOM655412:GOM655414 GYI655412:GYI655414 HIE655412:HIE655414 HSA655412:HSA655414 IBW655412:IBW655414 ILS655412:ILS655414 IVO655412:IVO655414 JFK655412:JFK655414 JPG655412:JPG655414 JZC655412:JZC655414 KIY655412:KIY655414 KSU655412:KSU655414 LCQ655412:LCQ655414 LMM655412:LMM655414 LWI655412:LWI655414 MGE655412:MGE655414 MQA655412:MQA655414 MZW655412:MZW655414 NJS655412:NJS655414 NTO655412:NTO655414 ODK655412:ODK655414 ONG655412:ONG655414 OXC655412:OXC655414 PGY655412:PGY655414 PQU655412:PQU655414 QAQ655412:QAQ655414 QKM655412:QKM655414 QUI655412:QUI655414 REE655412:REE655414 ROA655412:ROA655414 RXW655412:RXW655414 SHS655412:SHS655414 SRO655412:SRO655414 TBK655412:TBK655414 TLG655412:TLG655414 TVC655412:TVC655414 UEY655412:UEY655414 UOU655412:UOU655414 UYQ655412:UYQ655414 VIM655412:VIM655414 VSI655412:VSI655414 WCE655412:WCE655414 WMA655412:WMA655414 WVW655412:WVW655414 O720948:O720950 JK720948:JK720950 TG720948:TG720950 ADC720948:ADC720950 AMY720948:AMY720950 AWU720948:AWU720950 BGQ720948:BGQ720950 BQM720948:BQM720950 CAI720948:CAI720950 CKE720948:CKE720950 CUA720948:CUA720950 DDW720948:DDW720950 DNS720948:DNS720950 DXO720948:DXO720950 EHK720948:EHK720950 ERG720948:ERG720950 FBC720948:FBC720950 FKY720948:FKY720950 FUU720948:FUU720950 GEQ720948:GEQ720950 GOM720948:GOM720950 GYI720948:GYI720950 HIE720948:HIE720950 HSA720948:HSA720950 IBW720948:IBW720950 ILS720948:ILS720950 IVO720948:IVO720950 JFK720948:JFK720950 JPG720948:JPG720950 JZC720948:JZC720950 KIY720948:KIY720950 KSU720948:KSU720950 LCQ720948:LCQ720950 LMM720948:LMM720950 LWI720948:LWI720950 MGE720948:MGE720950 MQA720948:MQA720950 MZW720948:MZW720950 NJS720948:NJS720950 NTO720948:NTO720950 ODK720948:ODK720950 ONG720948:ONG720950 OXC720948:OXC720950 PGY720948:PGY720950 PQU720948:PQU720950 QAQ720948:QAQ720950 QKM720948:QKM720950 QUI720948:QUI720950 REE720948:REE720950 ROA720948:ROA720950 RXW720948:RXW720950 SHS720948:SHS720950 SRO720948:SRO720950 TBK720948:TBK720950 TLG720948:TLG720950 TVC720948:TVC720950 UEY720948:UEY720950 UOU720948:UOU720950 UYQ720948:UYQ720950 VIM720948:VIM720950 VSI720948:VSI720950 WCE720948:WCE720950 WMA720948:WMA720950 WVW720948:WVW720950 O786484:O786486 JK786484:JK786486 TG786484:TG786486 ADC786484:ADC786486 AMY786484:AMY786486 AWU786484:AWU786486 BGQ786484:BGQ786486 BQM786484:BQM786486 CAI786484:CAI786486 CKE786484:CKE786486 CUA786484:CUA786486 DDW786484:DDW786486 DNS786484:DNS786486 DXO786484:DXO786486 EHK786484:EHK786486 ERG786484:ERG786486 FBC786484:FBC786486 FKY786484:FKY786486 FUU786484:FUU786486 GEQ786484:GEQ786486 GOM786484:GOM786486 GYI786484:GYI786486 HIE786484:HIE786486 HSA786484:HSA786486 IBW786484:IBW786486 ILS786484:ILS786486 IVO786484:IVO786486 JFK786484:JFK786486 JPG786484:JPG786486 JZC786484:JZC786486 KIY786484:KIY786486 KSU786484:KSU786486 LCQ786484:LCQ786486 LMM786484:LMM786486 LWI786484:LWI786486 MGE786484:MGE786486 MQA786484:MQA786486 MZW786484:MZW786486 NJS786484:NJS786486 NTO786484:NTO786486 ODK786484:ODK786486 ONG786484:ONG786486 OXC786484:OXC786486 PGY786484:PGY786486 PQU786484:PQU786486 QAQ786484:QAQ786486 QKM786484:QKM786486 QUI786484:QUI786486 REE786484:REE786486 ROA786484:ROA786486 RXW786484:RXW786486 SHS786484:SHS786486 SRO786484:SRO786486 TBK786484:TBK786486 TLG786484:TLG786486 TVC786484:TVC786486 UEY786484:UEY786486 UOU786484:UOU786486 UYQ786484:UYQ786486 VIM786484:VIM786486 VSI786484:VSI786486 WCE786484:WCE786486 WMA786484:WMA786486 WVW786484:WVW786486 O852020:O852022 JK852020:JK852022 TG852020:TG852022 ADC852020:ADC852022 AMY852020:AMY852022 AWU852020:AWU852022 BGQ852020:BGQ852022 BQM852020:BQM852022 CAI852020:CAI852022 CKE852020:CKE852022 CUA852020:CUA852022 DDW852020:DDW852022 DNS852020:DNS852022 DXO852020:DXO852022 EHK852020:EHK852022 ERG852020:ERG852022 FBC852020:FBC852022 FKY852020:FKY852022 FUU852020:FUU852022 GEQ852020:GEQ852022 GOM852020:GOM852022 GYI852020:GYI852022 HIE852020:HIE852022 HSA852020:HSA852022 IBW852020:IBW852022 ILS852020:ILS852022 IVO852020:IVO852022 JFK852020:JFK852022 JPG852020:JPG852022 JZC852020:JZC852022 KIY852020:KIY852022 KSU852020:KSU852022 LCQ852020:LCQ852022 LMM852020:LMM852022 LWI852020:LWI852022 MGE852020:MGE852022 MQA852020:MQA852022 MZW852020:MZW852022 NJS852020:NJS852022 NTO852020:NTO852022 ODK852020:ODK852022 ONG852020:ONG852022 OXC852020:OXC852022 PGY852020:PGY852022 PQU852020:PQU852022 QAQ852020:QAQ852022 QKM852020:QKM852022 QUI852020:QUI852022 REE852020:REE852022 ROA852020:ROA852022 RXW852020:RXW852022 SHS852020:SHS852022 SRO852020:SRO852022 TBK852020:TBK852022 TLG852020:TLG852022 TVC852020:TVC852022 UEY852020:UEY852022 UOU852020:UOU852022 UYQ852020:UYQ852022 VIM852020:VIM852022 VSI852020:VSI852022 WCE852020:WCE852022 WMA852020:WMA852022 WVW852020:WVW852022 O917556:O917558 JK917556:JK917558 TG917556:TG917558 ADC917556:ADC917558 AMY917556:AMY917558 AWU917556:AWU917558 BGQ917556:BGQ917558 BQM917556:BQM917558 CAI917556:CAI917558 CKE917556:CKE917558 CUA917556:CUA917558 DDW917556:DDW917558 DNS917556:DNS917558 DXO917556:DXO917558 EHK917556:EHK917558 ERG917556:ERG917558 FBC917556:FBC917558 FKY917556:FKY917558 FUU917556:FUU917558 GEQ917556:GEQ917558 GOM917556:GOM917558 GYI917556:GYI917558 HIE917556:HIE917558 HSA917556:HSA917558 IBW917556:IBW917558 ILS917556:ILS917558 IVO917556:IVO917558 JFK917556:JFK917558 JPG917556:JPG917558 JZC917556:JZC917558 KIY917556:KIY917558 KSU917556:KSU917558 LCQ917556:LCQ917558 LMM917556:LMM917558 LWI917556:LWI917558 MGE917556:MGE917558 MQA917556:MQA917558 MZW917556:MZW917558 NJS917556:NJS917558 NTO917556:NTO917558 ODK917556:ODK917558 ONG917556:ONG917558 OXC917556:OXC917558 PGY917556:PGY917558 PQU917556:PQU917558 QAQ917556:QAQ917558 QKM917556:QKM917558 QUI917556:QUI917558 REE917556:REE917558 ROA917556:ROA917558 RXW917556:RXW917558 SHS917556:SHS917558 SRO917556:SRO917558 TBK917556:TBK917558 TLG917556:TLG917558 TVC917556:TVC917558 UEY917556:UEY917558 UOU917556:UOU917558 UYQ917556:UYQ917558 VIM917556:VIM917558 VSI917556:VSI917558 WCE917556:WCE917558 WMA917556:WMA917558 WVW917556:WVW917558 O983092:O983094 JK983092:JK983094 TG983092:TG983094 ADC983092:ADC983094 AMY983092:AMY983094 AWU983092:AWU983094 BGQ983092:BGQ983094 BQM983092:BQM983094 CAI983092:CAI983094 CKE983092:CKE983094 CUA983092:CUA983094 DDW983092:DDW983094 DNS983092:DNS983094 DXO983092:DXO983094 EHK983092:EHK983094 ERG983092:ERG983094 FBC983092:FBC983094 FKY983092:FKY983094 FUU983092:FUU983094 GEQ983092:GEQ983094 GOM983092:GOM983094 GYI983092:GYI983094 HIE983092:HIE983094 HSA983092:HSA983094 IBW983092:IBW983094 ILS983092:ILS983094 IVO983092:IVO983094 JFK983092:JFK983094 JPG983092:JPG983094 JZC983092:JZC983094 KIY983092:KIY983094 KSU983092:KSU983094 LCQ983092:LCQ983094 LMM983092:LMM983094 LWI983092:LWI983094 MGE983092:MGE983094 MQA983092:MQA983094 MZW983092:MZW983094 NJS983092:NJS983094 NTO983092:NTO983094 ODK983092:ODK983094 ONG983092:ONG983094 OXC983092:OXC983094 PGY983092:PGY983094 PQU983092:PQU983094 QAQ983092:QAQ983094 QKM983092:QKM983094 QUI983092:QUI983094 REE983092:REE983094 ROA983092:ROA983094 RXW983092:RXW983094 SHS983092:SHS983094 SRO983092:SRO983094 TBK983092:TBK983094 TLG983092:TLG983094 TVC983092:TVC983094 UEY983092:UEY983094 UOU983092:UOU983094 UYQ983092:UYQ983094 VIM983092:VIM983094 VSI983092:VSI983094 WCE983092:WCE983094 WMA983092:WMA983094 WVW983092:WVW983094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K70:V72 JG70:JR72 TC70:TN72 ACY70:ADJ72 AMU70:ANF72 AWQ70:AXB72 BGM70:BGX72 BQI70:BQT72 CAE70:CAP72 CKA70:CKL72 CTW70:CUH72 DDS70:DED72 DNO70:DNZ72 DXK70:DXV72 EHG70:EHR72 ERC70:ERN72 FAY70:FBJ72 FKU70:FLF72 FUQ70:FVB72 GEM70:GEX72 GOI70:GOT72 GYE70:GYP72 HIA70:HIL72 HRW70:HSH72 IBS70:ICD72 ILO70:ILZ72 IVK70:IVV72 JFG70:JFR72 JPC70:JPN72 JYY70:JZJ72 KIU70:KJF72 KSQ70:KTB72 LCM70:LCX72 LMI70:LMT72 LWE70:LWP72 MGA70:MGL72 MPW70:MQH72 MZS70:NAD72 NJO70:NJZ72 NTK70:NTV72 ODG70:ODR72 ONC70:ONN72 OWY70:OXJ72 PGU70:PHF72 PQQ70:PRB72 QAM70:QAX72 QKI70:QKT72 QUE70:QUP72 REA70:REL72 RNW70:ROH72 RXS70:RYD72 SHO70:SHZ72 SRK70:SRV72 TBG70:TBR72 TLC70:TLN72 TUY70:TVJ72 UEU70:UFF72 UOQ70:UPB72 UYM70:UYX72 VII70:VIT72 VSE70:VSP72 WCA70:WCL72 WLW70:WMH72 WVS70:WWD72 K65605:V65607 JG65605:JR65607 TC65605:TN65607 ACY65605:ADJ65607 AMU65605:ANF65607 AWQ65605:AXB65607 BGM65605:BGX65607 BQI65605:BQT65607 CAE65605:CAP65607 CKA65605:CKL65607 CTW65605:CUH65607 DDS65605:DED65607 DNO65605:DNZ65607 DXK65605:DXV65607 EHG65605:EHR65607 ERC65605:ERN65607 FAY65605:FBJ65607 FKU65605:FLF65607 FUQ65605:FVB65607 GEM65605:GEX65607 GOI65605:GOT65607 GYE65605:GYP65607 HIA65605:HIL65607 HRW65605:HSH65607 IBS65605:ICD65607 ILO65605:ILZ65607 IVK65605:IVV65607 JFG65605:JFR65607 JPC65605:JPN65607 JYY65605:JZJ65607 KIU65605:KJF65607 KSQ65605:KTB65607 LCM65605:LCX65607 LMI65605:LMT65607 LWE65605:LWP65607 MGA65605:MGL65607 MPW65605:MQH65607 MZS65605:NAD65607 NJO65605:NJZ65607 NTK65605:NTV65607 ODG65605:ODR65607 ONC65605:ONN65607 OWY65605:OXJ65607 PGU65605:PHF65607 PQQ65605:PRB65607 QAM65605:QAX65607 QKI65605:QKT65607 QUE65605:QUP65607 REA65605:REL65607 RNW65605:ROH65607 RXS65605:RYD65607 SHO65605:SHZ65607 SRK65605:SRV65607 TBG65605:TBR65607 TLC65605:TLN65607 TUY65605:TVJ65607 UEU65605:UFF65607 UOQ65605:UPB65607 UYM65605:UYX65607 VII65605:VIT65607 VSE65605:VSP65607 WCA65605:WCL65607 WLW65605:WMH65607 WVS65605:WWD65607 K131141:V131143 JG131141:JR131143 TC131141:TN131143 ACY131141:ADJ131143 AMU131141:ANF131143 AWQ131141:AXB131143 BGM131141:BGX131143 BQI131141:BQT131143 CAE131141:CAP131143 CKA131141:CKL131143 CTW131141:CUH131143 DDS131141:DED131143 DNO131141:DNZ131143 DXK131141:DXV131143 EHG131141:EHR131143 ERC131141:ERN131143 FAY131141:FBJ131143 FKU131141:FLF131143 FUQ131141:FVB131143 GEM131141:GEX131143 GOI131141:GOT131143 GYE131141:GYP131143 HIA131141:HIL131143 HRW131141:HSH131143 IBS131141:ICD131143 ILO131141:ILZ131143 IVK131141:IVV131143 JFG131141:JFR131143 JPC131141:JPN131143 JYY131141:JZJ131143 KIU131141:KJF131143 KSQ131141:KTB131143 LCM131141:LCX131143 LMI131141:LMT131143 LWE131141:LWP131143 MGA131141:MGL131143 MPW131141:MQH131143 MZS131141:NAD131143 NJO131141:NJZ131143 NTK131141:NTV131143 ODG131141:ODR131143 ONC131141:ONN131143 OWY131141:OXJ131143 PGU131141:PHF131143 PQQ131141:PRB131143 QAM131141:QAX131143 QKI131141:QKT131143 QUE131141:QUP131143 REA131141:REL131143 RNW131141:ROH131143 RXS131141:RYD131143 SHO131141:SHZ131143 SRK131141:SRV131143 TBG131141:TBR131143 TLC131141:TLN131143 TUY131141:TVJ131143 UEU131141:UFF131143 UOQ131141:UPB131143 UYM131141:UYX131143 VII131141:VIT131143 VSE131141:VSP131143 WCA131141:WCL131143 WLW131141:WMH131143 WVS131141:WWD131143 K196677:V196679 JG196677:JR196679 TC196677:TN196679 ACY196677:ADJ196679 AMU196677:ANF196679 AWQ196677:AXB196679 BGM196677:BGX196679 BQI196677:BQT196679 CAE196677:CAP196679 CKA196677:CKL196679 CTW196677:CUH196679 DDS196677:DED196679 DNO196677:DNZ196679 DXK196677:DXV196679 EHG196677:EHR196679 ERC196677:ERN196679 FAY196677:FBJ196679 FKU196677:FLF196679 FUQ196677:FVB196679 GEM196677:GEX196679 GOI196677:GOT196679 GYE196677:GYP196679 HIA196677:HIL196679 HRW196677:HSH196679 IBS196677:ICD196679 ILO196677:ILZ196679 IVK196677:IVV196679 JFG196677:JFR196679 JPC196677:JPN196679 JYY196677:JZJ196679 KIU196677:KJF196679 KSQ196677:KTB196679 LCM196677:LCX196679 LMI196677:LMT196679 LWE196677:LWP196679 MGA196677:MGL196679 MPW196677:MQH196679 MZS196677:NAD196679 NJO196677:NJZ196679 NTK196677:NTV196679 ODG196677:ODR196679 ONC196677:ONN196679 OWY196677:OXJ196679 PGU196677:PHF196679 PQQ196677:PRB196679 QAM196677:QAX196679 QKI196677:QKT196679 QUE196677:QUP196679 REA196677:REL196679 RNW196677:ROH196679 RXS196677:RYD196679 SHO196677:SHZ196679 SRK196677:SRV196679 TBG196677:TBR196679 TLC196677:TLN196679 TUY196677:TVJ196679 UEU196677:UFF196679 UOQ196677:UPB196679 UYM196677:UYX196679 VII196677:VIT196679 VSE196677:VSP196679 WCA196677:WCL196679 WLW196677:WMH196679 WVS196677:WWD196679 K262213:V262215 JG262213:JR262215 TC262213:TN262215 ACY262213:ADJ262215 AMU262213:ANF262215 AWQ262213:AXB262215 BGM262213:BGX262215 BQI262213:BQT262215 CAE262213:CAP262215 CKA262213:CKL262215 CTW262213:CUH262215 DDS262213:DED262215 DNO262213:DNZ262215 DXK262213:DXV262215 EHG262213:EHR262215 ERC262213:ERN262215 FAY262213:FBJ262215 FKU262213:FLF262215 FUQ262213:FVB262215 GEM262213:GEX262215 GOI262213:GOT262215 GYE262213:GYP262215 HIA262213:HIL262215 HRW262213:HSH262215 IBS262213:ICD262215 ILO262213:ILZ262215 IVK262213:IVV262215 JFG262213:JFR262215 JPC262213:JPN262215 JYY262213:JZJ262215 KIU262213:KJF262215 KSQ262213:KTB262215 LCM262213:LCX262215 LMI262213:LMT262215 LWE262213:LWP262215 MGA262213:MGL262215 MPW262213:MQH262215 MZS262213:NAD262215 NJO262213:NJZ262215 NTK262213:NTV262215 ODG262213:ODR262215 ONC262213:ONN262215 OWY262213:OXJ262215 PGU262213:PHF262215 PQQ262213:PRB262215 QAM262213:QAX262215 QKI262213:QKT262215 QUE262213:QUP262215 REA262213:REL262215 RNW262213:ROH262215 RXS262213:RYD262215 SHO262213:SHZ262215 SRK262213:SRV262215 TBG262213:TBR262215 TLC262213:TLN262215 TUY262213:TVJ262215 UEU262213:UFF262215 UOQ262213:UPB262215 UYM262213:UYX262215 VII262213:VIT262215 VSE262213:VSP262215 WCA262213:WCL262215 WLW262213:WMH262215 WVS262213:WWD262215 K327749:V327751 JG327749:JR327751 TC327749:TN327751 ACY327749:ADJ327751 AMU327749:ANF327751 AWQ327749:AXB327751 BGM327749:BGX327751 BQI327749:BQT327751 CAE327749:CAP327751 CKA327749:CKL327751 CTW327749:CUH327751 DDS327749:DED327751 DNO327749:DNZ327751 DXK327749:DXV327751 EHG327749:EHR327751 ERC327749:ERN327751 FAY327749:FBJ327751 FKU327749:FLF327751 FUQ327749:FVB327751 GEM327749:GEX327751 GOI327749:GOT327751 GYE327749:GYP327751 HIA327749:HIL327751 HRW327749:HSH327751 IBS327749:ICD327751 ILO327749:ILZ327751 IVK327749:IVV327751 JFG327749:JFR327751 JPC327749:JPN327751 JYY327749:JZJ327751 KIU327749:KJF327751 KSQ327749:KTB327751 LCM327749:LCX327751 LMI327749:LMT327751 LWE327749:LWP327751 MGA327749:MGL327751 MPW327749:MQH327751 MZS327749:NAD327751 NJO327749:NJZ327751 NTK327749:NTV327751 ODG327749:ODR327751 ONC327749:ONN327751 OWY327749:OXJ327751 PGU327749:PHF327751 PQQ327749:PRB327751 QAM327749:QAX327751 QKI327749:QKT327751 QUE327749:QUP327751 REA327749:REL327751 RNW327749:ROH327751 RXS327749:RYD327751 SHO327749:SHZ327751 SRK327749:SRV327751 TBG327749:TBR327751 TLC327749:TLN327751 TUY327749:TVJ327751 UEU327749:UFF327751 UOQ327749:UPB327751 UYM327749:UYX327751 VII327749:VIT327751 VSE327749:VSP327751 WCA327749:WCL327751 WLW327749:WMH327751 WVS327749:WWD327751 K393285:V393287 JG393285:JR393287 TC393285:TN393287 ACY393285:ADJ393287 AMU393285:ANF393287 AWQ393285:AXB393287 BGM393285:BGX393287 BQI393285:BQT393287 CAE393285:CAP393287 CKA393285:CKL393287 CTW393285:CUH393287 DDS393285:DED393287 DNO393285:DNZ393287 DXK393285:DXV393287 EHG393285:EHR393287 ERC393285:ERN393287 FAY393285:FBJ393287 FKU393285:FLF393287 FUQ393285:FVB393287 GEM393285:GEX393287 GOI393285:GOT393287 GYE393285:GYP393287 HIA393285:HIL393287 HRW393285:HSH393287 IBS393285:ICD393287 ILO393285:ILZ393287 IVK393285:IVV393287 JFG393285:JFR393287 JPC393285:JPN393287 JYY393285:JZJ393287 KIU393285:KJF393287 KSQ393285:KTB393287 LCM393285:LCX393287 LMI393285:LMT393287 LWE393285:LWP393287 MGA393285:MGL393287 MPW393285:MQH393287 MZS393285:NAD393287 NJO393285:NJZ393287 NTK393285:NTV393287 ODG393285:ODR393287 ONC393285:ONN393287 OWY393285:OXJ393287 PGU393285:PHF393287 PQQ393285:PRB393287 QAM393285:QAX393287 QKI393285:QKT393287 QUE393285:QUP393287 REA393285:REL393287 RNW393285:ROH393287 RXS393285:RYD393287 SHO393285:SHZ393287 SRK393285:SRV393287 TBG393285:TBR393287 TLC393285:TLN393287 TUY393285:TVJ393287 UEU393285:UFF393287 UOQ393285:UPB393287 UYM393285:UYX393287 VII393285:VIT393287 VSE393285:VSP393287 WCA393285:WCL393287 WLW393285:WMH393287 WVS393285:WWD393287 K458821:V458823 JG458821:JR458823 TC458821:TN458823 ACY458821:ADJ458823 AMU458821:ANF458823 AWQ458821:AXB458823 BGM458821:BGX458823 BQI458821:BQT458823 CAE458821:CAP458823 CKA458821:CKL458823 CTW458821:CUH458823 DDS458821:DED458823 DNO458821:DNZ458823 DXK458821:DXV458823 EHG458821:EHR458823 ERC458821:ERN458823 FAY458821:FBJ458823 FKU458821:FLF458823 FUQ458821:FVB458823 GEM458821:GEX458823 GOI458821:GOT458823 GYE458821:GYP458823 HIA458821:HIL458823 HRW458821:HSH458823 IBS458821:ICD458823 ILO458821:ILZ458823 IVK458821:IVV458823 JFG458821:JFR458823 JPC458821:JPN458823 JYY458821:JZJ458823 KIU458821:KJF458823 KSQ458821:KTB458823 LCM458821:LCX458823 LMI458821:LMT458823 LWE458821:LWP458823 MGA458821:MGL458823 MPW458821:MQH458823 MZS458821:NAD458823 NJO458821:NJZ458823 NTK458821:NTV458823 ODG458821:ODR458823 ONC458821:ONN458823 OWY458821:OXJ458823 PGU458821:PHF458823 PQQ458821:PRB458823 QAM458821:QAX458823 QKI458821:QKT458823 QUE458821:QUP458823 REA458821:REL458823 RNW458821:ROH458823 RXS458821:RYD458823 SHO458821:SHZ458823 SRK458821:SRV458823 TBG458821:TBR458823 TLC458821:TLN458823 TUY458821:TVJ458823 UEU458821:UFF458823 UOQ458821:UPB458823 UYM458821:UYX458823 VII458821:VIT458823 VSE458821:VSP458823 WCA458821:WCL458823 WLW458821:WMH458823 WVS458821:WWD458823 K524357:V524359 JG524357:JR524359 TC524357:TN524359 ACY524357:ADJ524359 AMU524357:ANF524359 AWQ524357:AXB524359 BGM524357:BGX524359 BQI524357:BQT524359 CAE524357:CAP524359 CKA524357:CKL524359 CTW524357:CUH524359 DDS524357:DED524359 DNO524357:DNZ524359 DXK524357:DXV524359 EHG524357:EHR524359 ERC524357:ERN524359 FAY524357:FBJ524359 FKU524357:FLF524359 FUQ524357:FVB524359 GEM524357:GEX524359 GOI524357:GOT524359 GYE524357:GYP524359 HIA524357:HIL524359 HRW524357:HSH524359 IBS524357:ICD524359 ILO524357:ILZ524359 IVK524357:IVV524359 JFG524357:JFR524359 JPC524357:JPN524359 JYY524357:JZJ524359 KIU524357:KJF524359 KSQ524357:KTB524359 LCM524357:LCX524359 LMI524357:LMT524359 LWE524357:LWP524359 MGA524357:MGL524359 MPW524357:MQH524359 MZS524357:NAD524359 NJO524357:NJZ524359 NTK524357:NTV524359 ODG524357:ODR524359 ONC524357:ONN524359 OWY524357:OXJ524359 PGU524357:PHF524359 PQQ524357:PRB524359 QAM524357:QAX524359 QKI524357:QKT524359 QUE524357:QUP524359 REA524357:REL524359 RNW524357:ROH524359 RXS524357:RYD524359 SHO524357:SHZ524359 SRK524357:SRV524359 TBG524357:TBR524359 TLC524357:TLN524359 TUY524357:TVJ524359 UEU524357:UFF524359 UOQ524357:UPB524359 UYM524357:UYX524359 VII524357:VIT524359 VSE524357:VSP524359 WCA524357:WCL524359 WLW524357:WMH524359 WVS524357:WWD524359 K589893:V589895 JG589893:JR589895 TC589893:TN589895 ACY589893:ADJ589895 AMU589893:ANF589895 AWQ589893:AXB589895 BGM589893:BGX589895 BQI589893:BQT589895 CAE589893:CAP589895 CKA589893:CKL589895 CTW589893:CUH589895 DDS589893:DED589895 DNO589893:DNZ589895 DXK589893:DXV589895 EHG589893:EHR589895 ERC589893:ERN589895 FAY589893:FBJ589895 FKU589893:FLF589895 FUQ589893:FVB589895 GEM589893:GEX589895 GOI589893:GOT589895 GYE589893:GYP589895 HIA589893:HIL589895 HRW589893:HSH589895 IBS589893:ICD589895 ILO589893:ILZ589895 IVK589893:IVV589895 JFG589893:JFR589895 JPC589893:JPN589895 JYY589893:JZJ589895 KIU589893:KJF589895 KSQ589893:KTB589895 LCM589893:LCX589895 LMI589893:LMT589895 LWE589893:LWP589895 MGA589893:MGL589895 MPW589893:MQH589895 MZS589893:NAD589895 NJO589893:NJZ589895 NTK589893:NTV589895 ODG589893:ODR589895 ONC589893:ONN589895 OWY589893:OXJ589895 PGU589893:PHF589895 PQQ589893:PRB589895 QAM589893:QAX589895 QKI589893:QKT589895 QUE589893:QUP589895 REA589893:REL589895 RNW589893:ROH589895 RXS589893:RYD589895 SHO589893:SHZ589895 SRK589893:SRV589895 TBG589893:TBR589895 TLC589893:TLN589895 TUY589893:TVJ589895 UEU589893:UFF589895 UOQ589893:UPB589895 UYM589893:UYX589895 VII589893:VIT589895 VSE589893:VSP589895 WCA589893:WCL589895 WLW589893:WMH589895 WVS589893:WWD589895 K655429:V655431 JG655429:JR655431 TC655429:TN655431 ACY655429:ADJ655431 AMU655429:ANF655431 AWQ655429:AXB655431 BGM655429:BGX655431 BQI655429:BQT655431 CAE655429:CAP655431 CKA655429:CKL655431 CTW655429:CUH655431 DDS655429:DED655431 DNO655429:DNZ655431 DXK655429:DXV655431 EHG655429:EHR655431 ERC655429:ERN655431 FAY655429:FBJ655431 FKU655429:FLF655431 FUQ655429:FVB655431 GEM655429:GEX655431 GOI655429:GOT655431 GYE655429:GYP655431 HIA655429:HIL655431 HRW655429:HSH655431 IBS655429:ICD655431 ILO655429:ILZ655431 IVK655429:IVV655431 JFG655429:JFR655431 JPC655429:JPN655431 JYY655429:JZJ655431 KIU655429:KJF655431 KSQ655429:KTB655431 LCM655429:LCX655431 LMI655429:LMT655431 LWE655429:LWP655431 MGA655429:MGL655431 MPW655429:MQH655431 MZS655429:NAD655431 NJO655429:NJZ655431 NTK655429:NTV655431 ODG655429:ODR655431 ONC655429:ONN655431 OWY655429:OXJ655431 PGU655429:PHF655431 PQQ655429:PRB655431 QAM655429:QAX655431 QKI655429:QKT655431 QUE655429:QUP655431 REA655429:REL655431 RNW655429:ROH655431 RXS655429:RYD655431 SHO655429:SHZ655431 SRK655429:SRV655431 TBG655429:TBR655431 TLC655429:TLN655431 TUY655429:TVJ655431 UEU655429:UFF655431 UOQ655429:UPB655431 UYM655429:UYX655431 VII655429:VIT655431 VSE655429:VSP655431 WCA655429:WCL655431 WLW655429:WMH655431 WVS655429:WWD655431 K720965:V720967 JG720965:JR720967 TC720965:TN720967 ACY720965:ADJ720967 AMU720965:ANF720967 AWQ720965:AXB720967 BGM720965:BGX720967 BQI720965:BQT720967 CAE720965:CAP720967 CKA720965:CKL720967 CTW720965:CUH720967 DDS720965:DED720967 DNO720965:DNZ720967 DXK720965:DXV720967 EHG720965:EHR720967 ERC720965:ERN720967 FAY720965:FBJ720967 FKU720965:FLF720967 FUQ720965:FVB720967 GEM720965:GEX720967 GOI720965:GOT720967 GYE720965:GYP720967 HIA720965:HIL720967 HRW720965:HSH720967 IBS720965:ICD720967 ILO720965:ILZ720967 IVK720965:IVV720967 JFG720965:JFR720967 JPC720965:JPN720967 JYY720965:JZJ720967 KIU720965:KJF720967 KSQ720965:KTB720967 LCM720965:LCX720967 LMI720965:LMT720967 LWE720965:LWP720967 MGA720965:MGL720967 MPW720965:MQH720967 MZS720965:NAD720967 NJO720965:NJZ720967 NTK720965:NTV720967 ODG720965:ODR720967 ONC720965:ONN720967 OWY720965:OXJ720967 PGU720965:PHF720967 PQQ720965:PRB720967 QAM720965:QAX720967 QKI720965:QKT720967 QUE720965:QUP720967 REA720965:REL720967 RNW720965:ROH720967 RXS720965:RYD720967 SHO720965:SHZ720967 SRK720965:SRV720967 TBG720965:TBR720967 TLC720965:TLN720967 TUY720965:TVJ720967 UEU720965:UFF720967 UOQ720965:UPB720967 UYM720965:UYX720967 VII720965:VIT720967 VSE720965:VSP720967 WCA720965:WCL720967 WLW720965:WMH720967 WVS720965:WWD720967 K786501:V786503 JG786501:JR786503 TC786501:TN786503 ACY786501:ADJ786503 AMU786501:ANF786503 AWQ786501:AXB786503 BGM786501:BGX786503 BQI786501:BQT786503 CAE786501:CAP786503 CKA786501:CKL786503 CTW786501:CUH786503 DDS786501:DED786503 DNO786501:DNZ786503 DXK786501:DXV786503 EHG786501:EHR786503 ERC786501:ERN786503 FAY786501:FBJ786503 FKU786501:FLF786503 FUQ786501:FVB786503 GEM786501:GEX786503 GOI786501:GOT786503 GYE786501:GYP786503 HIA786501:HIL786503 HRW786501:HSH786503 IBS786501:ICD786503 ILO786501:ILZ786503 IVK786501:IVV786503 JFG786501:JFR786503 JPC786501:JPN786503 JYY786501:JZJ786503 KIU786501:KJF786503 KSQ786501:KTB786503 LCM786501:LCX786503 LMI786501:LMT786503 LWE786501:LWP786503 MGA786501:MGL786503 MPW786501:MQH786503 MZS786501:NAD786503 NJO786501:NJZ786503 NTK786501:NTV786503 ODG786501:ODR786503 ONC786501:ONN786503 OWY786501:OXJ786503 PGU786501:PHF786503 PQQ786501:PRB786503 QAM786501:QAX786503 QKI786501:QKT786503 QUE786501:QUP786503 REA786501:REL786503 RNW786501:ROH786503 RXS786501:RYD786503 SHO786501:SHZ786503 SRK786501:SRV786503 TBG786501:TBR786503 TLC786501:TLN786503 TUY786501:TVJ786503 UEU786501:UFF786503 UOQ786501:UPB786503 UYM786501:UYX786503 VII786501:VIT786503 VSE786501:VSP786503 WCA786501:WCL786503 WLW786501:WMH786503 WVS786501:WWD786503 K852037:V852039 JG852037:JR852039 TC852037:TN852039 ACY852037:ADJ852039 AMU852037:ANF852039 AWQ852037:AXB852039 BGM852037:BGX852039 BQI852037:BQT852039 CAE852037:CAP852039 CKA852037:CKL852039 CTW852037:CUH852039 DDS852037:DED852039 DNO852037:DNZ852039 DXK852037:DXV852039 EHG852037:EHR852039 ERC852037:ERN852039 FAY852037:FBJ852039 FKU852037:FLF852039 FUQ852037:FVB852039 GEM852037:GEX852039 GOI852037:GOT852039 GYE852037:GYP852039 HIA852037:HIL852039 HRW852037:HSH852039 IBS852037:ICD852039 ILO852037:ILZ852039 IVK852037:IVV852039 JFG852037:JFR852039 JPC852037:JPN852039 JYY852037:JZJ852039 KIU852037:KJF852039 KSQ852037:KTB852039 LCM852037:LCX852039 LMI852037:LMT852039 LWE852037:LWP852039 MGA852037:MGL852039 MPW852037:MQH852039 MZS852037:NAD852039 NJO852037:NJZ852039 NTK852037:NTV852039 ODG852037:ODR852039 ONC852037:ONN852039 OWY852037:OXJ852039 PGU852037:PHF852039 PQQ852037:PRB852039 QAM852037:QAX852039 QKI852037:QKT852039 QUE852037:QUP852039 REA852037:REL852039 RNW852037:ROH852039 RXS852037:RYD852039 SHO852037:SHZ852039 SRK852037:SRV852039 TBG852037:TBR852039 TLC852037:TLN852039 TUY852037:TVJ852039 UEU852037:UFF852039 UOQ852037:UPB852039 UYM852037:UYX852039 VII852037:VIT852039 VSE852037:VSP852039 WCA852037:WCL852039 WLW852037:WMH852039 WVS852037:WWD852039 K917573:V917575 JG917573:JR917575 TC917573:TN917575 ACY917573:ADJ917575 AMU917573:ANF917575 AWQ917573:AXB917575 BGM917573:BGX917575 BQI917573:BQT917575 CAE917573:CAP917575 CKA917573:CKL917575 CTW917573:CUH917575 DDS917573:DED917575 DNO917573:DNZ917575 DXK917573:DXV917575 EHG917573:EHR917575 ERC917573:ERN917575 FAY917573:FBJ917575 FKU917573:FLF917575 FUQ917573:FVB917575 GEM917573:GEX917575 GOI917573:GOT917575 GYE917573:GYP917575 HIA917573:HIL917575 HRW917573:HSH917575 IBS917573:ICD917575 ILO917573:ILZ917575 IVK917573:IVV917575 JFG917573:JFR917575 JPC917573:JPN917575 JYY917573:JZJ917575 KIU917573:KJF917575 KSQ917573:KTB917575 LCM917573:LCX917575 LMI917573:LMT917575 LWE917573:LWP917575 MGA917573:MGL917575 MPW917573:MQH917575 MZS917573:NAD917575 NJO917573:NJZ917575 NTK917573:NTV917575 ODG917573:ODR917575 ONC917573:ONN917575 OWY917573:OXJ917575 PGU917573:PHF917575 PQQ917573:PRB917575 QAM917573:QAX917575 QKI917573:QKT917575 QUE917573:QUP917575 REA917573:REL917575 RNW917573:ROH917575 RXS917573:RYD917575 SHO917573:SHZ917575 SRK917573:SRV917575 TBG917573:TBR917575 TLC917573:TLN917575 TUY917573:TVJ917575 UEU917573:UFF917575 UOQ917573:UPB917575 UYM917573:UYX917575 VII917573:VIT917575 VSE917573:VSP917575 WCA917573:WCL917575 WLW917573:WMH917575 WVS917573:WWD917575 K983109:V983111 JG983109:JR983111 TC983109:TN983111 ACY983109:ADJ983111 AMU983109:ANF983111 AWQ983109:AXB983111 BGM983109:BGX983111 BQI983109:BQT983111 CAE983109:CAP983111 CKA983109:CKL983111 CTW983109:CUH983111 DDS983109:DED983111 DNO983109:DNZ983111 DXK983109:DXV983111 EHG983109:EHR983111 ERC983109:ERN983111 FAY983109:FBJ983111 FKU983109:FLF983111 FUQ983109:FVB983111 GEM983109:GEX983111 GOI983109:GOT983111 GYE983109:GYP983111 HIA983109:HIL983111 HRW983109:HSH983111 IBS983109:ICD983111 ILO983109:ILZ983111 IVK983109:IVV983111 JFG983109:JFR983111 JPC983109:JPN983111 JYY983109:JZJ983111 KIU983109:KJF983111 KSQ983109:KTB983111 LCM983109:LCX983111 LMI983109:LMT983111 LWE983109:LWP983111 MGA983109:MGL983111 MPW983109:MQH983111 MZS983109:NAD983111 NJO983109:NJZ983111 NTK983109:NTV983111 ODG983109:ODR983111 ONC983109:ONN983111 OWY983109:OXJ983111 PGU983109:PHF983111 PQQ983109:PRB983111 QAM983109:QAX983111 QKI983109:QKT983111 QUE983109:QUP983111 REA983109:REL983111 RNW983109:ROH983111 RXS983109:RYD983111 SHO983109:SHZ983111 SRK983109:SRV983111 TBG983109:TBR983111 TLC983109:TLN983111 TUY983109:TVJ983111 UEU983109:UFF983111 UOQ983109:UPB983111 UYM983109:UYX983111 VII983109:VIT983111 VSE983109:VSP983111 WCA983109:WCL983111 WLW983109:WMH983111 WVS983109:WWD983111 K74:V76 JG74:JR76 TC74:TN76 ACY74:ADJ76 AMU74:ANF76 AWQ74:AXB76 BGM74:BGX76 BQI74:BQT76 CAE74:CAP76 CKA74:CKL76 CTW74:CUH76 DDS74:DED76 DNO74:DNZ76 DXK74:DXV76 EHG74:EHR76 ERC74:ERN76 FAY74:FBJ76 FKU74:FLF76 FUQ74:FVB76 GEM74:GEX76 GOI74:GOT76 GYE74:GYP76 HIA74:HIL76 HRW74:HSH76 IBS74:ICD76 ILO74:ILZ76 IVK74:IVV76 JFG74:JFR76 JPC74:JPN76 JYY74:JZJ76 KIU74:KJF76 KSQ74:KTB76 LCM74:LCX76 LMI74:LMT76 LWE74:LWP76 MGA74:MGL76 MPW74:MQH76 MZS74:NAD76 NJO74:NJZ76 NTK74:NTV76 ODG74:ODR76 ONC74:ONN76 OWY74:OXJ76 PGU74:PHF76 PQQ74:PRB76 QAM74:QAX76 QKI74:QKT76 QUE74:QUP76 REA74:REL76 RNW74:ROH76 RXS74:RYD76 SHO74:SHZ76 SRK74:SRV76 TBG74:TBR76 TLC74:TLN76 TUY74:TVJ76 UEU74:UFF76 UOQ74:UPB76 UYM74:UYX76 VII74:VIT76 VSE74:VSP76 WCA74:WCL76 WLW74:WMH76 WVS74:WWD76 K65609:V65611 JG65609:JR65611 TC65609:TN65611 ACY65609:ADJ65611 AMU65609:ANF65611 AWQ65609:AXB65611 BGM65609:BGX65611 BQI65609:BQT65611 CAE65609:CAP65611 CKA65609:CKL65611 CTW65609:CUH65611 DDS65609:DED65611 DNO65609:DNZ65611 DXK65609:DXV65611 EHG65609:EHR65611 ERC65609:ERN65611 FAY65609:FBJ65611 FKU65609:FLF65611 FUQ65609:FVB65611 GEM65609:GEX65611 GOI65609:GOT65611 GYE65609:GYP65611 HIA65609:HIL65611 HRW65609:HSH65611 IBS65609:ICD65611 ILO65609:ILZ65611 IVK65609:IVV65611 JFG65609:JFR65611 JPC65609:JPN65611 JYY65609:JZJ65611 KIU65609:KJF65611 KSQ65609:KTB65611 LCM65609:LCX65611 LMI65609:LMT65611 LWE65609:LWP65611 MGA65609:MGL65611 MPW65609:MQH65611 MZS65609:NAD65611 NJO65609:NJZ65611 NTK65609:NTV65611 ODG65609:ODR65611 ONC65609:ONN65611 OWY65609:OXJ65611 PGU65609:PHF65611 PQQ65609:PRB65611 QAM65609:QAX65611 QKI65609:QKT65611 QUE65609:QUP65611 REA65609:REL65611 RNW65609:ROH65611 RXS65609:RYD65611 SHO65609:SHZ65611 SRK65609:SRV65611 TBG65609:TBR65611 TLC65609:TLN65611 TUY65609:TVJ65611 UEU65609:UFF65611 UOQ65609:UPB65611 UYM65609:UYX65611 VII65609:VIT65611 VSE65609:VSP65611 WCA65609:WCL65611 WLW65609:WMH65611 WVS65609:WWD65611 K131145:V131147 JG131145:JR131147 TC131145:TN131147 ACY131145:ADJ131147 AMU131145:ANF131147 AWQ131145:AXB131147 BGM131145:BGX131147 BQI131145:BQT131147 CAE131145:CAP131147 CKA131145:CKL131147 CTW131145:CUH131147 DDS131145:DED131147 DNO131145:DNZ131147 DXK131145:DXV131147 EHG131145:EHR131147 ERC131145:ERN131147 FAY131145:FBJ131147 FKU131145:FLF131147 FUQ131145:FVB131147 GEM131145:GEX131147 GOI131145:GOT131147 GYE131145:GYP131147 HIA131145:HIL131147 HRW131145:HSH131147 IBS131145:ICD131147 ILO131145:ILZ131147 IVK131145:IVV131147 JFG131145:JFR131147 JPC131145:JPN131147 JYY131145:JZJ131147 KIU131145:KJF131147 KSQ131145:KTB131147 LCM131145:LCX131147 LMI131145:LMT131147 LWE131145:LWP131147 MGA131145:MGL131147 MPW131145:MQH131147 MZS131145:NAD131147 NJO131145:NJZ131147 NTK131145:NTV131147 ODG131145:ODR131147 ONC131145:ONN131147 OWY131145:OXJ131147 PGU131145:PHF131147 PQQ131145:PRB131147 QAM131145:QAX131147 QKI131145:QKT131147 QUE131145:QUP131147 REA131145:REL131147 RNW131145:ROH131147 RXS131145:RYD131147 SHO131145:SHZ131147 SRK131145:SRV131147 TBG131145:TBR131147 TLC131145:TLN131147 TUY131145:TVJ131147 UEU131145:UFF131147 UOQ131145:UPB131147 UYM131145:UYX131147 VII131145:VIT131147 VSE131145:VSP131147 WCA131145:WCL131147 WLW131145:WMH131147 WVS131145:WWD131147 K196681:V196683 JG196681:JR196683 TC196681:TN196683 ACY196681:ADJ196683 AMU196681:ANF196683 AWQ196681:AXB196683 BGM196681:BGX196683 BQI196681:BQT196683 CAE196681:CAP196683 CKA196681:CKL196683 CTW196681:CUH196683 DDS196681:DED196683 DNO196681:DNZ196683 DXK196681:DXV196683 EHG196681:EHR196683 ERC196681:ERN196683 FAY196681:FBJ196683 FKU196681:FLF196683 FUQ196681:FVB196683 GEM196681:GEX196683 GOI196681:GOT196683 GYE196681:GYP196683 HIA196681:HIL196683 HRW196681:HSH196683 IBS196681:ICD196683 ILO196681:ILZ196683 IVK196681:IVV196683 JFG196681:JFR196683 JPC196681:JPN196683 JYY196681:JZJ196683 KIU196681:KJF196683 KSQ196681:KTB196683 LCM196681:LCX196683 LMI196681:LMT196683 LWE196681:LWP196683 MGA196681:MGL196683 MPW196681:MQH196683 MZS196681:NAD196683 NJO196681:NJZ196683 NTK196681:NTV196683 ODG196681:ODR196683 ONC196681:ONN196683 OWY196681:OXJ196683 PGU196681:PHF196683 PQQ196681:PRB196683 QAM196681:QAX196683 QKI196681:QKT196683 QUE196681:QUP196683 REA196681:REL196683 RNW196681:ROH196683 RXS196681:RYD196683 SHO196681:SHZ196683 SRK196681:SRV196683 TBG196681:TBR196683 TLC196681:TLN196683 TUY196681:TVJ196683 UEU196681:UFF196683 UOQ196681:UPB196683 UYM196681:UYX196683 VII196681:VIT196683 VSE196681:VSP196683 WCA196681:WCL196683 WLW196681:WMH196683 WVS196681:WWD196683 K262217:V262219 JG262217:JR262219 TC262217:TN262219 ACY262217:ADJ262219 AMU262217:ANF262219 AWQ262217:AXB262219 BGM262217:BGX262219 BQI262217:BQT262219 CAE262217:CAP262219 CKA262217:CKL262219 CTW262217:CUH262219 DDS262217:DED262219 DNO262217:DNZ262219 DXK262217:DXV262219 EHG262217:EHR262219 ERC262217:ERN262219 FAY262217:FBJ262219 FKU262217:FLF262219 FUQ262217:FVB262219 GEM262217:GEX262219 GOI262217:GOT262219 GYE262217:GYP262219 HIA262217:HIL262219 HRW262217:HSH262219 IBS262217:ICD262219 ILO262217:ILZ262219 IVK262217:IVV262219 JFG262217:JFR262219 JPC262217:JPN262219 JYY262217:JZJ262219 KIU262217:KJF262219 KSQ262217:KTB262219 LCM262217:LCX262219 LMI262217:LMT262219 LWE262217:LWP262219 MGA262217:MGL262219 MPW262217:MQH262219 MZS262217:NAD262219 NJO262217:NJZ262219 NTK262217:NTV262219 ODG262217:ODR262219 ONC262217:ONN262219 OWY262217:OXJ262219 PGU262217:PHF262219 PQQ262217:PRB262219 QAM262217:QAX262219 QKI262217:QKT262219 QUE262217:QUP262219 REA262217:REL262219 RNW262217:ROH262219 RXS262217:RYD262219 SHO262217:SHZ262219 SRK262217:SRV262219 TBG262217:TBR262219 TLC262217:TLN262219 TUY262217:TVJ262219 UEU262217:UFF262219 UOQ262217:UPB262219 UYM262217:UYX262219 VII262217:VIT262219 VSE262217:VSP262219 WCA262217:WCL262219 WLW262217:WMH262219 WVS262217:WWD262219 K327753:V327755 JG327753:JR327755 TC327753:TN327755 ACY327753:ADJ327755 AMU327753:ANF327755 AWQ327753:AXB327755 BGM327753:BGX327755 BQI327753:BQT327755 CAE327753:CAP327755 CKA327753:CKL327755 CTW327753:CUH327755 DDS327753:DED327755 DNO327753:DNZ327755 DXK327753:DXV327755 EHG327753:EHR327755 ERC327753:ERN327755 FAY327753:FBJ327755 FKU327753:FLF327755 FUQ327753:FVB327755 GEM327753:GEX327755 GOI327753:GOT327755 GYE327753:GYP327755 HIA327753:HIL327755 HRW327753:HSH327755 IBS327753:ICD327755 ILO327753:ILZ327755 IVK327753:IVV327755 JFG327753:JFR327755 JPC327753:JPN327755 JYY327753:JZJ327755 KIU327753:KJF327755 KSQ327753:KTB327755 LCM327753:LCX327755 LMI327753:LMT327755 LWE327753:LWP327755 MGA327753:MGL327755 MPW327753:MQH327755 MZS327753:NAD327755 NJO327753:NJZ327755 NTK327753:NTV327755 ODG327753:ODR327755 ONC327753:ONN327755 OWY327753:OXJ327755 PGU327753:PHF327755 PQQ327753:PRB327755 QAM327753:QAX327755 QKI327753:QKT327755 QUE327753:QUP327755 REA327753:REL327755 RNW327753:ROH327755 RXS327753:RYD327755 SHO327753:SHZ327755 SRK327753:SRV327755 TBG327753:TBR327755 TLC327753:TLN327755 TUY327753:TVJ327755 UEU327753:UFF327755 UOQ327753:UPB327755 UYM327753:UYX327755 VII327753:VIT327755 VSE327753:VSP327755 WCA327753:WCL327755 WLW327753:WMH327755 WVS327753:WWD327755 K393289:V393291 JG393289:JR393291 TC393289:TN393291 ACY393289:ADJ393291 AMU393289:ANF393291 AWQ393289:AXB393291 BGM393289:BGX393291 BQI393289:BQT393291 CAE393289:CAP393291 CKA393289:CKL393291 CTW393289:CUH393291 DDS393289:DED393291 DNO393289:DNZ393291 DXK393289:DXV393291 EHG393289:EHR393291 ERC393289:ERN393291 FAY393289:FBJ393291 FKU393289:FLF393291 FUQ393289:FVB393291 GEM393289:GEX393291 GOI393289:GOT393291 GYE393289:GYP393291 HIA393289:HIL393291 HRW393289:HSH393291 IBS393289:ICD393291 ILO393289:ILZ393291 IVK393289:IVV393291 JFG393289:JFR393291 JPC393289:JPN393291 JYY393289:JZJ393291 KIU393289:KJF393291 KSQ393289:KTB393291 LCM393289:LCX393291 LMI393289:LMT393291 LWE393289:LWP393291 MGA393289:MGL393291 MPW393289:MQH393291 MZS393289:NAD393291 NJO393289:NJZ393291 NTK393289:NTV393291 ODG393289:ODR393291 ONC393289:ONN393291 OWY393289:OXJ393291 PGU393289:PHF393291 PQQ393289:PRB393291 QAM393289:QAX393291 QKI393289:QKT393291 QUE393289:QUP393291 REA393289:REL393291 RNW393289:ROH393291 RXS393289:RYD393291 SHO393289:SHZ393291 SRK393289:SRV393291 TBG393289:TBR393291 TLC393289:TLN393291 TUY393289:TVJ393291 UEU393289:UFF393291 UOQ393289:UPB393291 UYM393289:UYX393291 VII393289:VIT393291 VSE393289:VSP393291 WCA393289:WCL393291 WLW393289:WMH393291 WVS393289:WWD393291 K458825:V458827 JG458825:JR458827 TC458825:TN458827 ACY458825:ADJ458827 AMU458825:ANF458827 AWQ458825:AXB458827 BGM458825:BGX458827 BQI458825:BQT458827 CAE458825:CAP458827 CKA458825:CKL458827 CTW458825:CUH458827 DDS458825:DED458827 DNO458825:DNZ458827 DXK458825:DXV458827 EHG458825:EHR458827 ERC458825:ERN458827 FAY458825:FBJ458827 FKU458825:FLF458827 FUQ458825:FVB458827 GEM458825:GEX458827 GOI458825:GOT458827 GYE458825:GYP458827 HIA458825:HIL458827 HRW458825:HSH458827 IBS458825:ICD458827 ILO458825:ILZ458827 IVK458825:IVV458827 JFG458825:JFR458827 JPC458825:JPN458827 JYY458825:JZJ458827 KIU458825:KJF458827 KSQ458825:KTB458827 LCM458825:LCX458827 LMI458825:LMT458827 LWE458825:LWP458827 MGA458825:MGL458827 MPW458825:MQH458827 MZS458825:NAD458827 NJO458825:NJZ458827 NTK458825:NTV458827 ODG458825:ODR458827 ONC458825:ONN458827 OWY458825:OXJ458827 PGU458825:PHF458827 PQQ458825:PRB458827 QAM458825:QAX458827 QKI458825:QKT458827 QUE458825:QUP458827 REA458825:REL458827 RNW458825:ROH458827 RXS458825:RYD458827 SHO458825:SHZ458827 SRK458825:SRV458827 TBG458825:TBR458827 TLC458825:TLN458827 TUY458825:TVJ458827 UEU458825:UFF458827 UOQ458825:UPB458827 UYM458825:UYX458827 VII458825:VIT458827 VSE458825:VSP458827 WCA458825:WCL458827 WLW458825:WMH458827 WVS458825:WWD458827 K524361:V524363 JG524361:JR524363 TC524361:TN524363 ACY524361:ADJ524363 AMU524361:ANF524363 AWQ524361:AXB524363 BGM524361:BGX524363 BQI524361:BQT524363 CAE524361:CAP524363 CKA524361:CKL524363 CTW524361:CUH524363 DDS524361:DED524363 DNO524361:DNZ524363 DXK524361:DXV524363 EHG524361:EHR524363 ERC524361:ERN524363 FAY524361:FBJ524363 FKU524361:FLF524363 FUQ524361:FVB524363 GEM524361:GEX524363 GOI524361:GOT524363 GYE524361:GYP524363 HIA524361:HIL524363 HRW524361:HSH524363 IBS524361:ICD524363 ILO524361:ILZ524363 IVK524361:IVV524363 JFG524361:JFR524363 JPC524361:JPN524363 JYY524361:JZJ524363 KIU524361:KJF524363 KSQ524361:KTB524363 LCM524361:LCX524363 LMI524361:LMT524363 LWE524361:LWP524363 MGA524361:MGL524363 MPW524361:MQH524363 MZS524361:NAD524363 NJO524361:NJZ524363 NTK524361:NTV524363 ODG524361:ODR524363 ONC524361:ONN524363 OWY524361:OXJ524363 PGU524361:PHF524363 PQQ524361:PRB524363 QAM524361:QAX524363 QKI524361:QKT524363 QUE524361:QUP524363 REA524361:REL524363 RNW524361:ROH524363 RXS524361:RYD524363 SHO524361:SHZ524363 SRK524361:SRV524363 TBG524361:TBR524363 TLC524361:TLN524363 TUY524361:TVJ524363 UEU524361:UFF524363 UOQ524361:UPB524363 UYM524361:UYX524363 VII524361:VIT524363 VSE524361:VSP524363 WCA524361:WCL524363 WLW524361:WMH524363 WVS524361:WWD524363 K589897:V589899 JG589897:JR589899 TC589897:TN589899 ACY589897:ADJ589899 AMU589897:ANF589899 AWQ589897:AXB589899 BGM589897:BGX589899 BQI589897:BQT589899 CAE589897:CAP589899 CKA589897:CKL589899 CTW589897:CUH589899 DDS589897:DED589899 DNO589897:DNZ589899 DXK589897:DXV589899 EHG589897:EHR589899 ERC589897:ERN589899 FAY589897:FBJ589899 FKU589897:FLF589899 FUQ589897:FVB589899 GEM589897:GEX589899 GOI589897:GOT589899 GYE589897:GYP589899 HIA589897:HIL589899 HRW589897:HSH589899 IBS589897:ICD589899 ILO589897:ILZ589899 IVK589897:IVV589899 JFG589897:JFR589899 JPC589897:JPN589899 JYY589897:JZJ589899 KIU589897:KJF589899 KSQ589897:KTB589899 LCM589897:LCX589899 LMI589897:LMT589899 LWE589897:LWP589899 MGA589897:MGL589899 MPW589897:MQH589899 MZS589897:NAD589899 NJO589897:NJZ589899 NTK589897:NTV589899 ODG589897:ODR589899 ONC589897:ONN589899 OWY589897:OXJ589899 PGU589897:PHF589899 PQQ589897:PRB589899 QAM589897:QAX589899 QKI589897:QKT589899 QUE589897:QUP589899 REA589897:REL589899 RNW589897:ROH589899 RXS589897:RYD589899 SHO589897:SHZ589899 SRK589897:SRV589899 TBG589897:TBR589899 TLC589897:TLN589899 TUY589897:TVJ589899 UEU589897:UFF589899 UOQ589897:UPB589899 UYM589897:UYX589899 VII589897:VIT589899 VSE589897:VSP589899 WCA589897:WCL589899 WLW589897:WMH589899 WVS589897:WWD589899 K655433:V655435 JG655433:JR655435 TC655433:TN655435 ACY655433:ADJ655435 AMU655433:ANF655435 AWQ655433:AXB655435 BGM655433:BGX655435 BQI655433:BQT655435 CAE655433:CAP655435 CKA655433:CKL655435 CTW655433:CUH655435 DDS655433:DED655435 DNO655433:DNZ655435 DXK655433:DXV655435 EHG655433:EHR655435 ERC655433:ERN655435 FAY655433:FBJ655435 FKU655433:FLF655435 FUQ655433:FVB655435 GEM655433:GEX655435 GOI655433:GOT655435 GYE655433:GYP655435 HIA655433:HIL655435 HRW655433:HSH655435 IBS655433:ICD655435 ILO655433:ILZ655435 IVK655433:IVV655435 JFG655433:JFR655435 JPC655433:JPN655435 JYY655433:JZJ655435 KIU655433:KJF655435 KSQ655433:KTB655435 LCM655433:LCX655435 LMI655433:LMT655435 LWE655433:LWP655435 MGA655433:MGL655435 MPW655433:MQH655435 MZS655433:NAD655435 NJO655433:NJZ655435 NTK655433:NTV655435 ODG655433:ODR655435 ONC655433:ONN655435 OWY655433:OXJ655435 PGU655433:PHF655435 PQQ655433:PRB655435 QAM655433:QAX655435 QKI655433:QKT655435 QUE655433:QUP655435 REA655433:REL655435 RNW655433:ROH655435 RXS655433:RYD655435 SHO655433:SHZ655435 SRK655433:SRV655435 TBG655433:TBR655435 TLC655433:TLN655435 TUY655433:TVJ655435 UEU655433:UFF655435 UOQ655433:UPB655435 UYM655433:UYX655435 VII655433:VIT655435 VSE655433:VSP655435 WCA655433:WCL655435 WLW655433:WMH655435 WVS655433:WWD655435 K720969:V720971 JG720969:JR720971 TC720969:TN720971 ACY720969:ADJ720971 AMU720969:ANF720971 AWQ720969:AXB720971 BGM720969:BGX720971 BQI720969:BQT720971 CAE720969:CAP720971 CKA720969:CKL720971 CTW720969:CUH720971 DDS720969:DED720971 DNO720969:DNZ720971 DXK720969:DXV720971 EHG720969:EHR720971 ERC720969:ERN720971 FAY720969:FBJ720971 FKU720969:FLF720971 FUQ720969:FVB720971 GEM720969:GEX720971 GOI720969:GOT720971 GYE720969:GYP720971 HIA720969:HIL720971 HRW720969:HSH720971 IBS720969:ICD720971 ILO720969:ILZ720971 IVK720969:IVV720971 JFG720969:JFR720971 JPC720969:JPN720971 JYY720969:JZJ720971 KIU720969:KJF720971 KSQ720969:KTB720971 LCM720969:LCX720971 LMI720969:LMT720971 LWE720969:LWP720971 MGA720969:MGL720971 MPW720969:MQH720971 MZS720969:NAD720971 NJO720969:NJZ720971 NTK720969:NTV720971 ODG720969:ODR720971 ONC720969:ONN720971 OWY720969:OXJ720971 PGU720969:PHF720971 PQQ720969:PRB720971 QAM720969:QAX720971 QKI720969:QKT720971 QUE720969:QUP720971 REA720969:REL720971 RNW720969:ROH720971 RXS720969:RYD720971 SHO720969:SHZ720971 SRK720969:SRV720971 TBG720969:TBR720971 TLC720969:TLN720971 TUY720969:TVJ720971 UEU720969:UFF720971 UOQ720969:UPB720971 UYM720969:UYX720971 VII720969:VIT720971 VSE720969:VSP720971 WCA720969:WCL720971 WLW720969:WMH720971 WVS720969:WWD720971 K786505:V786507 JG786505:JR786507 TC786505:TN786507 ACY786505:ADJ786507 AMU786505:ANF786507 AWQ786505:AXB786507 BGM786505:BGX786507 BQI786505:BQT786507 CAE786505:CAP786507 CKA786505:CKL786507 CTW786505:CUH786507 DDS786505:DED786507 DNO786505:DNZ786507 DXK786505:DXV786507 EHG786505:EHR786507 ERC786505:ERN786507 FAY786505:FBJ786507 FKU786505:FLF786507 FUQ786505:FVB786507 GEM786505:GEX786507 GOI786505:GOT786507 GYE786505:GYP786507 HIA786505:HIL786507 HRW786505:HSH786507 IBS786505:ICD786507 ILO786505:ILZ786507 IVK786505:IVV786507 JFG786505:JFR786507 JPC786505:JPN786507 JYY786505:JZJ786507 KIU786505:KJF786507 KSQ786505:KTB786507 LCM786505:LCX786507 LMI786505:LMT786507 LWE786505:LWP786507 MGA786505:MGL786507 MPW786505:MQH786507 MZS786505:NAD786507 NJO786505:NJZ786507 NTK786505:NTV786507 ODG786505:ODR786507 ONC786505:ONN786507 OWY786505:OXJ786507 PGU786505:PHF786507 PQQ786505:PRB786507 QAM786505:QAX786507 QKI786505:QKT786507 QUE786505:QUP786507 REA786505:REL786507 RNW786505:ROH786507 RXS786505:RYD786507 SHO786505:SHZ786507 SRK786505:SRV786507 TBG786505:TBR786507 TLC786505:TLN786507 TUY786505:TVJ786507 UEU786505:UFF786507 UOQ786505:UPB786507 UYM786505:UYX786507 VII786505:VIT786507 VSE786505:VSP786507 WCA786505:WCL786507 WLW786505:WMH786507 WVS786505:WWD786507 K852041:V852043 JG852041:JR852043 TC852041:TN852043 ACY852041:ADJ852043 AMU852041:ANF852043 AWQ852041:AXB852043 BGM852041:BGX852043 BQI852041:BQT852043 CAE852041:CAP852043 CKA852041:CKL852043 CTW852041:CUH852043 DDS852041:DED852043 DNO852041:DNZ852043 DXK852041:DXV852043 EHG852041:EHR852043 ERC852041:ERN852043 FAY852041:FBJ852043 FKU852041:FLF852043 FUQ852041:FVB852043 GEM852041:GEX852043 GOI852041:GOT852043 GYE852041:GYP852043 HIA852041:HIL852043 HRW852041:HSH852043 IBS852041:ICD852043 ILO852041:ILZ852043 IVK852041:IVV852043 JFG852041:JFR852043 JPC852041:JPN852043 JYY852041:JZJ852043 KIU852041:KJF852043 KSQ852041:KTB852043 LCM852041:LCX852043 LMI852041:LMT852043 LWE852041:LWP852043 MGA852041:MGL852043 MPW852041:MQH852043 MZS852041:NAD852043 NJO852041:NJZ852043 NTK852041:NTV852043 ODG852041:ODR852043 ONC852041:ONN852043 OWY852041:OXJ852043 PGU852041:PHF852043 PQQ852041:PRB852043 QAM852041:QAX852043 QKI852041:QKT852043 QUE852041:QUP852043 REA852041:REL852043 RNW852041:ROH852043 RXS852041:RYD852043 SHO852041:SHZ852043 SRK852041:SRV852043 TBG852041:TBR852043 TLC852041:TLN852043 TUY852041:TVJ852043 UEU852041:UFF852043 UOQ852041:UPB852043 UYM852041:UYX852043 VII852041:VIT852043 VSE852041:VSP852043 WCA852041:WCL852043 WLW852041:WMH852043 WVS852041:WWD852043 K917577:V917579 JG917577:JR917579 TC917577:TN917579 ACY917577:ADJ917579 AMU917577:ANF917579 AWQ917577:AXB917579 BGM917577:BGX917579 BQI917577:BQT917579 CAE917577:CAP917579 CKA917577:CKL917579 CTW917577:CUH917579 DDS917577:DED917579 DNO917577:DNZ917579 DXK917577:DXV917579 EHG917577:EHR917579 ERC917577:ERN917579 FAY917577:FBJ917579 FKU917577:FLF917579 FUQ917577:FVB917579 GEM917577:GEX917579 GOI917577:GOT917579 GYE917577:GYP917579 HIA917577:HIL917579 HRW917577:HSH917579 IBS917577:ICD917579 ILO917577:ILZ917579 IVK917577:IVV917579 JFG917577:JFR917579 JPC917577:JPN917579 JYY917577:JZJ917579 KIU917577:KJF917579 KSQ917577:KTB917579 LCM917577:LCX917579 LMI917577:LMT917579 LWE917577:LWP917579 MGA917577:MGL917579 MPW917577:MQH917579 MZS917577:NAD917579 NJO917577:NJZ917579 NTK917577:NTV917579 ODG917577:ODR917579 ONC917577:ONN917579 OWY917577:OXJ917579 PGU917577:PHF917579 PQQ917577:PRB917579 QAM917577:QAX917579 QKI917577:QKT917579 QUE917577:QUP917579 REA917577:REL917579 RNW917577:ROH917579 RXS917577:RYD917579 SHO917577:SHZ917579 SRK917577:SRV917579 TBG917577:TBR917579 TLC917577:TLN917579 TUY917577:TVJ917579 UEU917577:UFF917579 UOQ917577:UPB917579 UYM917577:UYX917579 VII917577:VIT917579 VSE917577:VSP917579 WCA917577:WCL917579 WLW917577:WMH917579 WVS917577:WWD917579 K983113:V983115 JG983113:JR983115 TC983113:TN983115 ACY983113:ADJ983115 AMU983113:ANF983115 AWQ983113:AXB983115 BGM983113:BGX983115 BQI983113:BQT983115 CAE983113:CAP983115 CKA983113:CKL983115 CTW983113:CUH983115 DDS983113:DED983115 DNO983113:DNZ983115 DXK983113:DXV983115 EHG983113:EHR983115 ERC983113:ERN983115 FAY983113:FBJ983115 FKU983113:FLF983115 FUQ983113:FVB983115 GEM983113:GEX983115 GOI983113:GOT983115 GYE983113:GYP983115 HIA983113:HIL983115 HRW983113:HSH983115 IBS983113:ICD983115 ILO983113:ILZ983115 IVK983113:IVV983115 JFG983113:JFR983115 JPC983113:JPN983115 JYY983113:JZJ983115 KIU983113:KJF983115 KSQ983113:KTB983115 LCM983113:LCX983115 LMI983113:LMT983115 LWE983113:LWP983115 MGA983113:MGL983115 MPW983113:MQH983115 MZS983113:NAD983115 NJO983113:NJZ983115 NTK983113:NTV983115 ODG983113:ODR983115 ONC983113:ONN983115 OWY983113:OXJ983115 PGU983113:PHF983115 PQQ983113:PRB983115 QAM983113:QAX983115 QKI983113:QKT983115 QUE983113:QUP983115 REA983113:REL983115 RNW983113:ROH983115 RXS983113:RYD983115 SHO983113:SHZ983115 SRK983113:SRV983115 TBG983113:TBR983115 TLC983113:TLN983115 TUY983113:TVJ983115 UEU983113:UFF983115 UOQ983113:UPB983115 UYM983113:UYX983115 VII983113:VIT983115 VSE983113:VSP983115 WCA983113:WCL983115 WLW983113:WMH983115 WVS983113:WWD983115 K78:V80 JG78:JR80 TC78:TN80 ACY78:ADJ80 AMU78:ANF80 AWQ78:AXB80 BGM78:BGX80 BQI78:BQT80 CAE78:CAP80 CKA78:CKL80 CTW78:CUH80 DDS78:DED80 DNO78:DNZ80 DXK78:DXV80 EHG78:EHR80 ERC78:ERN80 FAY78:FBJ80 FKU78:FLF80 FUQ78:FVB80 GEM78:GEX80 GOI78:GOT80 GYE78:GYP80 HIA78:HIL80 HRW78:HSH80 IBS78:ICD80 ILO78:ILZ80 IVK78:IVV80 JFG78:JFR80 JPC78:JPN80 JYY78:JZJ80 KIU78:KJF80 KSQ78:KTB80 LCM78:LCX80 LMI78:LMT80 LWE78:LWP80 MGA78:MGL80 MPW78:MQH80 MZS78:NAD80 NJO78:NJZ80 NTK78:NTV80 ODG78:ODR80 ONC78:ONN80 OWY78:OXJ80 PGU78:PHF80 PQQ78:PRB80 QAM78:QAX80 QKI78:QKT80 QUE78:QUP80 REA78:REL80 RNW78:ROH80 RXS78:RYD80 SHO78:SHZ80 SRK78:SRV80 TBG78:TBR80 TLC78:TLN80 TUY78:TVJ80 UEU78:UFF80 UOQ78:UPB80 UYM78:UYX80 VII78:VIT80 VSE78:VSP80 WCA78:WCL80 WLW78:WMH80 WVS78:WWD80 K65613:V65615 JG65613:JR65615 TC65613:TN65615 ACY65613:ADJ65615 AMU65613:ANF65615 AWQ65613:AXB65615 BGM65613:BGX65615 BQI65613:BQT65615 CAE65613:CAP65615 CKA65613:CKL65615 CTW65613:CUH65615 DDS65613:DED65615 DNO65613:DNZ65615 DXK65613:DXV65615 EHG65613:EHR65615 ERC65613:ERN65615 FAY65613:FBJ65615 FKU65613:FLF65615 FUQ65613:FVB65615 GEM65613:GEX65615 GOI65613:GOT65615 GYE65613:GYP65615 HIA65613:HIL65615 HRW65613:HSH65615 IBS65613:ICD65615 ILO65613:ILZ65615 IVK65613:IVV65615 JFG65613:JFR65615 JPC65613:JPN65615 JYY65613:JZJ65615 KIU65613:KJF65615 KSQ65613:KTB65615 LCM65613:LCX65615 LMI65613:LMT65615 LWE65613:LWP65615 MGA65613:MGL65615 MPW65613:MQH65615 MZS65613:NAD65615 NJO65613:NJZ65615 NTK65613:NTV65615 ODG65613:ODR65615 ONC65613:ONN65615 OWY65613:OXJ65615 PGU65613:PHF65615 PQQ65613:PRB65615 QAM65613:QAX65615 QKI65613:QKT65615 QUE65613:QUP65615 REA65613:REL65615 RNW65613:ROH65615 RXS65613:RYD65615 SHO65613:SHZ65615 SRK65613:SRV65615 TBG65613:TBR65615 TLC65613:TLN65615 TUY65613:TVJ65615 UEU65613:UFF65615 UOQ65613:UPB65615 UYM65613:UYX65615 VII65613:VIT65615 VSE65613:VSP65615 WCA65613:WCL65615 WLW65613:WMH65615 WVS65613:WWD65615 K131149:V131151 JG131149:JR131151 TC131149:TN131151 ACY131149:ADJ131151 AMU131149:ANF131151 AWQ131149:AXB131151 BGM131149:BGX131151 BQI131149:BQT131151 CAE131149:CAP131151 CKA131149:CKL131151 CTW131149:CUH131151 DDS131149:DED131151 DNO131149:DNZ131151 DXK131149:DXV131151 EHG131149:EHR131151 ERC131149:ERN131151 FAY131149:FBJ131151 FKU131149:FLF131151 FUQ131149:FVB131151 GEM131149:GEX131151 GOI131149:GOT131151 GYE131149:GYP131151 HIA131149:HIL131151 HRW131149:HSH131151 IBS131149:ICD131151 ILO131149:ILZ131151 IVK131149:IVV131151 JFG131149:JFR131151 JPC131149:JPN131151 JYY131149:JZJ131151 KIU131149:KJF131151 KSQ131149:KTB131151 LCM131149:LCX131151 LMI131149:LMT131151 LWE131149:LWP131151 MGA131149:MGL131151 MPW131149:MQH131151 MZS131149:NAD131151 NJO131149:NJZ131151 NTK131149:NTV131151 ODG131149:ODR131151 ONC131149:ONN131151 OWY131149:OXJ131151 PGU131149:PHF131151 PQQ131149:PRB131151 QAM131149:QAX131151 QKI131149:QKT131151 QUE131149:QUP131151 REA131149:REL131151 RNW131149:ROH131151 RXS131149:RYD131151 SHO131149:SHZ131151 SRK131149:SRV131151 TBG131149:TBR131151 TLC131149:TLN131151 TUY131149:TVJ131151 UEU131149:UFF131151 UOQ131149:UPB131151 UYM131149:UYX131151 VII131149:VIT131151 VSE131149:VSP131151 WCA131149:WCL131151 WLW131149:WMH131151 WVS131149:WWD131151 K196685:V196687 JG196685:JR196687 TC196685:TN196687 ACY196685:ADJ196687 AMU196685:ANF196687 AWQ196685:AXB196687 BGM196685:BGX196687 BQI196685:BQT196687 CAE196685:CAP196687 CKA196685:CKL196687 CTW196685:CUH196687 DDS196685:DED196687 DNO196685:DNZ196687 DXK196685:DXV196687 EHG196685:EHR196687 ERC196685:ERN196687 FAY196685:FBJ196687 FKU196685:FLF196687 FUQ196685:FVB196687 GEM196685:GEX196687 GOI196685:GOT196687 GYE196685:GYP196687 HIA196685:HIL196687 HRW196685:HSH196687 IBS196685:ICD196687 ILO196685:ILZ196687 IVK196685:IVV196687 JFG196685:JFR196687 JPC196685:JPN196687 JYY196685:JZJ196687 KIU196685:KJF196687 KSQ196685:KTB196687 LCM196685:LCX196687 LMI196685:LMT196687 LWE196685:LWP196687 MGA196685:MGL196687 MPW196685:MQH196687 MZS196685:NAD196687 NJO196685:NJZ196687 NTK196685:NTV196687 ODG196685:ODR196687 ONC196685:ONN196687 OWY196685:OXJ196687 PGU196685:PHF196687 PQQ196685:PRB196687 QAM196685:QAX196687 QKI196685:QKT196687 QUE196685:QUP196687 REA196685:REL196687 RNW196685:ROH196687 RXS196685:RYD196687 SHO196685:SHZ196687 SRK196685:SRV196687 TBG196685:TBR196687 TLC196685:TLN196687 TUY196685:TVJ196687 UEU196685:UFF196687 UOQ196685:UPB196687 UYM196685:UYX196687 VII196685:VIT196687 VSE196685:VSP196687 WCA196685:WCL196687 WLW196685:WMH196687 WVS196685:WWD196687 K262221:V262223 JG262221:JR262223 TC262221:TN262223 ACY262221:ADJ262223 AMU262221:ANF262223 AWQ262221:AXB262223 BGM262221:BGX262223 BQI262221:BQT262223 CAE262221:CAP262223 CKA262221:CKL262223 CTW262221:CUH262223 DDS262221:DED262223 DNO262221:DNZ262223 DXK262221:DXV262223 EHG262221:EHR262223 ERC262221:ERN262223 FAY262221:FBJ262223 FKU262221:FLF262223 FUQ262221:FVB262223 GEM262221:GEX262223 GOI262221:GOT262223 GYE262221:GYP262223 HIA262221:HIL262223 HRW262221:HSH262223 IBS262221:ICD262223 ILO262221:ILZ262223 IVK262221:IVV262223 JFG262221:JFR262223 JPC262221:JPN262223 JYY262221:JZJ262223 KIU262221:KJF262223 KSQ262221:KTB262223 LCM262221:LCX262223 LMI262221:LMT262223 LWE262221:LWP262223 MGA262221:MGL262223 MPW262221:MQH262223 MZS262221:NAD262223 NJO262221:NJZ262223 NTK262221:NTV262223 ODG262221:ODR262223 ONC262221:ONN262223 OWY262221:OXJ262223 PGU262221:PHF262223 PQQ262221:PRB262223 QAM262221:QAX262223 QKI262221:QKT262223 QUE262221:QUP262223 REA262221:REL262223 RNW262221:ROH262223 RXS262221:RYD262223 SHO262221:SHZ262223 SRK262221:SRV262223 TBG262221:TBR262223 TLC262221:TLN262223 TUY262221:TVJ262223 UEU262221:UFF262223 UOQ262221:UPB262223 UYM262221:UYX262223 VII262221:VIT262223 VSE262221:VSP262223 WCA262221:WCL262223 WLW262221:WMH262223 WVS262221:WWD262223 K327757:V327759 JG327757:JR327759 TC327757:TN327759 ACY327757:ADJ327759 AMU327757:ANF327759 AWQ327757:AXB327759 BGM327757:BGX327759 BQI327757:BQT327759 CAE327757:CAP327759 CKA327757:CKL327759 CTW327757:CUH327759 DDS327757:DED327759 DNO327757:DNZ327759 DXK327757:DXV327759 EHG327757:EHR327759 ERC327757:ERN327759 FAY327757:FBJ327759 FKU327757:FLF327759 FUQ327757:FVB327759 GEM327757:GEX327759 GOI327757:GOT327759 GYE327757:GYP327759 HIA327757:HIL327759 HRW327757:HSH327759 IBS327757:ICD327759 ILO327757:ILZ327759 IVK327757:IVV327759 JFG327757:JFR327759 JPC327757:JPN327759 JYY327757:JZJ327759 KIU327757:KJF327759 KSQ327757:KTB327759 LCM327757:LCX327759 LMI327757:LMT327759 LWE327757:LWP327759 MGA327757:MGL327759 MPW327757:MQH327759 MZS327757:NAD327759 NJO327757:NJZ327759 NTK327757:NTV327759 ODG327757:ODR327759 ONC327757:ONN327759 OWY327757:OXJ327759 PGU327757:PHF327759 PQQ327757:PRB327759 QAM327757:QAX327759 QKI327757:QKT327759 QUE327757:QUP327759 REA327757:REL327759 RNW327757:ROH327759 RXS327757:RYD327759 SHO327757:SHZ327759 SRK327757:SRV327759 TBG327757:TBR327759 TLC327757:TLN327759 TUY327757:TVJ327759 UEU327757:UFF327759 UOQ327757:UPB327759 UYM327757:UYX327759 VII327757:VIT327759 VSE327757:VSP327759 WCA327757:WCL327759 WLW327757:WMH327759 WVS327757:WWD327759 K393293:V393295 JG393293:JR393295 TC393293:TN393295 ACY393293:ADJ393295 AMU393293:ANF393295 AWQ393293:AXB393295 BGM393293:BGX393295 BQI393293:BQT393295 CAE393293:CAP393295 CKA393293:CKL393295 CTW393293:CUH393295 DDS393293:DED393295 DNO393293:DNZ393295 DXK393293:DXV393295 EHG393293:EHR393295 ERC393293:ERN393295 FAY393293:FBJ393295 FKU393293:FLF393295 FUQ393293:FVB393295 GEM393293:GEX393295 GOI393293:GOT393295 GYE393293:GYP393295 HIA393293:HIL393295 HRW393293:HSH393295 IBS393293:ICD393295 ILO393293:ILZ393295 IVK393293:IVV393295 JFG393293:JFR393295 JPC393293:JPN393295 JYY393293:JZJ393295 KIU393293:KJF393295 KSQ393293:KTB393295 LCM393293:LCX393295 LMI393293:LMT393295 LWE393293:LWP393295 MGA393293:MGL393295 MPW393293:MQH393295 MZS393293:NAD393295 NJO393293:NJZ393295 NTK393293:NTV393295 ODG393293:ODR393295 ONC393293:ONN393295 OWY393293:OXJ393295 PGU393293:PHF393295 PQQ393293:PRB393295 QAM393293:QAX393295 QKI393293:QKT393295 QUE393293:QUP393295 REA393293:REL393295 RNW393293:ROH393295 RXS393293:RYD393295 SHO393293:SHZ393295 SRK393293:SRV393295 TBG393293:TBR393295 TLC393293:TLN393295 TUY393293:TVJ393295 UEU393293:UFF393295 UOQ393293:UPB393295 UYM393293:UYX393295 VII393293:VIT393295 VSE393293:VSP393295 WCA393293:WCL393295 WLW393293:WMH393295 WVS393293:WWD393295 K458829:V458831 JG458829:JR458831 TC458829:TN458831 ACY458829:ADJ458831 AMU458829:ANF458831 AWQ458829:AXB458831 BGM458829:BGX458831 BQI458829:BQT458831 CAE458829:CAP458831 CKA458829:CKL458831 CTW458829:CUH458831 DDS458829:DED458831 DNO458829:DNZ458831 DXK458829:DXV458831 EHG458829:EHR458831 ERC458829:ERN458831 FAY458829:FBJ458831 FKU458829:FLF458831 FUQ458829:FVB458831 GEM458829:GEX458831 GOI458829:GOT458831 GYE458829:GYP458831 HIA458829:HIL458831 HRW458829:HSH458831 IBS458829:ICD458831 ILO458829:ILZ458831 IVK458829:IVV458831 JFG458829:JFR458831 JPC458829:JPN458831 JYY458829:JZJ458831 KIU458829:KJF458831 KSQ458829:KTB458831 LCM458829:LCX458831 LMI458829:LMT458831 LWE458829:LWP458831 MGA458829:MGL458831 MPW458829:MQH458831 MZS458829:NAD458831 NJO458829:NJZ458831 NTK458829:NTV458831 ODG458829:ODR458831 ONC458829:ONN458831 OWY458829:OXJ458831 PGU458829:PHF458831 PQQ458829:PRB458831 QAM458829:QAX458831 QKI458829:QKT458831 QUE458829:QUP458831 REA458829:REL458831 RNW458829:ROH458831 RXS458829:RYD458831 SHO458829:SHZ458831 SRK458829:SRV458831 TBG458829:TBR458831 TLC458829:TLN458831 TUY458829:TVJ458831 UEU458829:UFF458831 UOQ458829:UPB458831 UYM458829:UYX458831 VII458829:VIT458831 VSE458829:VSP458831 WCA458829:WCL458831 WLW458829:WMH458831 WVS458829:WWD458831 K524365:V524367 JG524365:JR524367 TC524365:TN524367 ACY524365:ADJ524367 AMU524365:ANF524367 AWQ524365:AXB524367 BGM524365:BGX524367 BQI524365:BQT524367 CAE524365:CAP524367 CKA524365:CKL524367 CTW524365:CUH524367 DDS524365:DED524367 DNO524365:DNZ524367 DXK524365:DXV524367 EHG524365:EHR524367 ERC524365:ERN524367 FAY524365:FBJ524367 FKU524365:FLF524367 FUQ524365:FVB524367 GEM524365:GEX524367 GOI524365:GOT524367 GYE524365:GYP524367 HIA524365:HIL524367 HRW524365:HSH524367 IBS524365:ICD524367 ILO524365:ILZ524367 IVK524365:IVV524367 JFG524365:JFR524367 JPC524365:JPN524367 JYY524365:JZJ524367 KIU524365:KJF524367 KSQ524365:KTB524367 LCM524365:LCX524367 LMI524365:LMT524367 LWE524365:LWP524367 MGA524365:MGL524367 MPW524365:MQH524367 MZS524365:NAD524367 NJO524365:NJZ524367 NTK524365:NTV524367 ODG524365:ODR524367 ONC524365:ONN524367 OWY524365:OXJ524367 PGU524365:PHF524367 PQQ524365:PRB524367 QAM524365:QAX524367 QKI524365:QKT524367 QUE524365:QUP524367 REA524365:REL524367 RNW524365:ROH524367 RXS524365:RYD524367 SHO524365:SHZ524367 SRK524365:SRV524367 TBG524365:TBR524367 TLC524365:TLN524367 TUY524365:TVJ524367 UEU524365:UFF524367 UOQ524365:UPB524367 UYM524365:UYX524367 VII524365:VIT524367 VSE524365:VSP524367 WCA524365:WCL524367 WLW524365:WMH524367 WVS524365:WWD524367 K589901:V589903 JG589901:JR589903 TC589901:TN589903 ACY589901:ADJ589903 AMU589901:ANF589903 AWQ589901:AXB589903 BGM589901:BGX589903 BQI589901:BQT589903 CAE589901:CAP589903 CKA589901:CKL589903 CTW589901:CUH589903 DDS589901:DED589903 DNO589901:DNZ589903 DXK589901:DXV589903 EHG589901:EHR589903 ERC589901:ERN589903 FAY589901:FBJ589903 FKU589901:FLF589903 FUQ589901:FVB589903 GEM589901:GEX589903 GOI589901:GOT589903 GYE589901:GYP589903 HIA589901:HIL589903 HRW589901:HSH589903 IBS589901:ICD589903 ILO589901:ILZ589903 IVK589901:IVV589903 JFG589901:JFR589903 JPC589901:JPN589903 JYY589901:JZJ589903 KIU589901:KJF589903 KSQ589901:KTB589903 LCM589901:LCX589903 LMI589901:LMT589903 LWE589901:LWP589903 MGA589901:MGL589903 MPW589901:MQH589903 MZS589901:NAD589903 NJO589901:NJZ589903 NTK589901:NTV589903 ODG589901:ODR589903 ONC589901:ONN589903 OWY589901:OXJ589903 PGU589901:PHF589903 PQQ589901:PRB589903 QAM589901:QAX589903 QKI589901:QKT589903 QUE589901:QUP589903 REA589901:REL589903 RNW589901:ROH589903 RXS589901:RYD589903 SHO589901:SHZ589903 SRK589901:SRV589903 TBG589901:TBR589903 TLC589901:TLN589903 TUY589901:TVJ589903 UEU589901:UFF589903 UOQ589901:UPB589903 UYM589901:UYX589903 VII589901:VIT589903 VSE589901:VSP589903 WCA589901:WCL589903 WLW589901:WMH589903 WVS589901:WWD589903 K655437:V655439 JG655437:JR655439 TC655437:TN655439 ACY655437:ADJ655439 AMU655437:ANF655439 AWQ655437:AXB655439 BGM655437:BGX655439 BQI655437:BQT655439 CAE655437:CAP655439 CKA655437:CKL655439 CTW655437:CUH655439 DDS655437:DED655439 DNO655437:DNZ655439 DXK655437:DXV655439 EHG655437:EHR655439 ERC655437:ERN655439 FAY655437:FBJ655439 FKU655437:FLF655439 FUQ655437:FVB655439 GEM655437:GEX655439 GOI655437:GOT655439 GYE655437:GYP655439 HIA655437:HIL655439 HRW655437:HSH655439 IBS655437:ICD655439 ILO655437:ILZ655439 IVK655437:IVV655439 JFG655437:JFR655439 JPC655437:JPN655439 JYY655437:JZJ655439 KIU655437:KJF655439 KSQ655437:KTB655439 LCM655437:LCX655439 LMI655437:LMT655439 LWE655437:LWP655439 MGA655437:MGL655439 MPW655437:MQH655439 MZS655437:NAD655439 NJO655437:NJZ655439 NTK655437:NTV655439 ODG655437:ODR655439 ONC655437:ONN655439 OWY655437:OXJ655439 PGU655437:PHF655439 PQQ655437:PRB655439 QAM655437:QAX655439 QKI655437:QKT655439 QUE655437:QUP655439 REA655437:REL655439 RNW655437:ROH655439 RXS655437:RYD655439 SHO655437:SHZ655439 SRK655437:SRV655439 TBG655437:TBR655439 TLC655437:TLN655439 TUY655437:TVJ655439 UEU655437:UFF655439 UOQ655437:UPB655439 UYM655437:UYX655439 VII655437:VIT655439 VSE655437:VSP655439 WCA655437:WCL655439 WLW655437:WMH655439 WVS655437:WWD655439 K720973:V720975 JG720973:JR720975 TC720973:TN720975 ACY720973:ADJ720975 AMU720973:ANF720975 AWQ720973:AXB720975 BGM720973:BGX720975 BQI720973:BQT720975 CAE720973:CAP720975 CKA720973:CKL720975 CTW720973:CUH720975 DDS720973:DED720975 DNO720973:DNZ720975 DXK720973:DXV720975 EHG720973:EHR720975 ERC720973:ERN720975 FAY720973:FBJ720975 FKU720973:FLF720975 FUQ720973:FVB720975 GEM720973:GEX720975 GOI720973:GOT720975 GYE720973:GYP720975 HIA720973:HIL720975 HRW720973:HSH720975 IBS720973:ICD720975 ILO720973:ILZ720975 IVK720973:IVV720975 JFG720973:JFR720975 JPC720973:JPN720975 JYY720973:JZJ720975 KIU720973:KJF720975 KSQ720973:KTB720975 LCM720973:LCX720975 LMI720973:LMT720975 LWE720973:LWP720975 MGA720973:MGL720975 MPW720973:MQH720975 MZS720973:NAD720975 NJO720973:NJZ720975 NTK720973:NTV720975 ODG720973:ODR720975 ONC720973:ONN720975 OWY720973:OXJ720975 PGU720973:PHF720975 PQQ720973:PRB720975 QAM720973:QAX720975 QKI720973:QKT720975 QUE720973:QUP720975 REA720973:REL720975 RNW720973:ROH720975 RXS720973:RYD720975 SHO720973:SHZ720975 SRK720973:SRV720975 TBG720973:TBR720975 TLC720973:TLN720975 TUY720973:TVJ720975 UEU720973:UFF720975 UOQ720973:UPB720975 UYM720973:UYX720975 VII720973:VIT720975 VSE720973:VSP720975 WCA720973:WCL720975 WLW720973:WMH720975 WVS720973:WWD720975 K786509:V786511 JG786509:JR786511 TC786509:TN786511 ACY786509:ADJ786511 AMU786509:ANF786511 AWQ786509:AXB786511 BGM786509:BGX786511 BQI786509:BQT786511 CAE786509:CAP786511 CKA786509:CKL786511 CTW786509:CUH786511 DDS786509:DED786511 DNO786509:DNZ786511 DXK786509:DXV786511 EHG786509:EHR786511 ERC786509:ERN786511 FAY786509:FBJ786511 FKU786509:FLF786511 FUQ786509:FVB786511 GEM786509:GEX786511 GOI786509:GOT786511 GYE786509:GYP786511 HIA786509:HIL786511 HRW786509:HSH786511 IBS786509:ICD786511 ILO786509:ILZ786511 IVK786509:IVV786511 JFG786509:JFR786511 JPC786509:JPN786511 JYY786509:JZJ786511 KIU786509:KJF786511 KSQ786509:KTB786511 LCM786509:LCX786511 LMI786509:LMT786511 LWE786509:LWP786511 MGA786509:MGL786511 MPW786509:MQH786511 MZS786509:NAD786511 NJO786509:NJZ786511 NTK786509:NTV786511 ODG786509:ODR786511 ONC786509:ONN786511 OWY786509:OXJ786511 PGU786509:PHF786511 PQQ786509:PRB786511 QAM786509:QAX786511 QKI786509:QKT786511 QUE786509:QUP786511 REA786509:REL786511 RNW786509:ROH786511 RXS786509:RYD786511 SHO786509:SHZ786511 SRK786509:SRV786511 TBG786509:TBR786511 TLC786509:TLN786511 TUY786509:TVJ786511 UEU786509:UFF786511 UOQ786509:UPB786511 UYM786509:UYX786511 VII786509:VIT786511 VSE786509:VSP786511 WCA786509:WCL786511 WLW786509:WMH786511 WVS786509:WWD786511 K852045:V852047 JG852045:JR852047 TC852045:TN852047 ACY852045:ADJ852047 AMU852045:ANF852047 AWQ852045:AXB852047 BGM852045:BGX852047 BQI852045:BQT852047 CAE852045:CAP852047 CKA852045:CKL852047 CTW852045:CUH852047 DDS852045:DED852047 DNO852045:DNZ852047 DXK852045:DXV852047 EHG852045:EHR852047 ERC852045:ERN852047 FAY852045:FBJ852047 FKU852045:FLF852047 FUQ852045:FVB852047 GEM852045:GEX852047 GOI852045:GOT852047 GYE852045:GYP852047 HIA852045:HIL852047 HRW852045:HSH852047 IBS852045:ICD852047 ILO852045:ILZ852047 IVK852045:IVV852047 JFG852045:JFR852047 JPC852045:JPN852047 JYY852045:JZJ852047 KIU852045:KJF852047 KSQ852045:KTB852047 LCM852045:LCX852047 LMI852045:LMT852047 LWE852045:LWP852047 MGA852045:MGL852047 MPW852045:MQH852047 MZS852045:NAD852047 NJO852045:NJZ852047 NTK852045:NTV852047 ODG852045:ODR852047 ONC852045:ONN852047 OWY852045:OXJ852047 PGU852045:PHF852047 PQQ852045:PRB852047 QAM852045:QAX852047 QKI852045:QKT852047 QUE852045:QUP852047 REA852045:REL852047 RNW852045:ROH852047 RXS852045:RYD852047 SHO852045:SHZ852047 SRK852045:SRV852047 TBG852045:TBR852047 TLC852045:TLN852047 TUY852045:TVJ852047 UEU852045:UFF852047 UOQ852045:UPB852047 UYM852045:UYX852047 VII852045:VIT852047 VSE852045:VSP852047 WCA852045:WCL852047 WLW852045:WMH852047 WVS852045:WWD852047 K917581:V917583 JG917581:JR917583 TC917581:TN917583 ACY917581:ADJ917583 AMU917581:ANF917583 AWQ917581:AXB917583 BGM917581:BGX917583 BQI917581:BQT917583 CAE917581:CAP917583 CKA917581:CKL917583 CTW917581:CUH917583 DDS917581:DED917583 DNO917581:DNZ917583 DXK917581:DXV917583 EHG917581:EHR917583 ERC917581:ERN917583 FAY917581:FBJ917583 FKU917581:FLF917583 FUQ917581:FVB917583 GEM917581:GEX917583 GOI917581:GOT917583 GYE917581:GYP917583 HIA917581:HIL917583 HRW917581:HSH917583 IBS917581:ICD917583 ILO917581:ILZ917583 IVK917581:IVV917583 JFG917581:JFR917583 JPC917581:JPN917583 JYY917581:JZJ917583 KIU917581:KJF917583 KSQ917581:KTB917583 LCM917581:LCX917583 LMI917581:LMT917583 LWE917581:LWP917583 MGA917581:MGL917583 MPW917581:MQH917583 MZS917581:NAD917583 NJO917581:NJZ917583 NTK917581:NTV917583 ODG917581:ODR917583 ONC917581:ONN917583 OWY917581:OXJ917583 PGU917581:PHF917583 PQQ917581:PRB917583 QAM917581:QAX917583 QKI917581:QKT917583 QUE917581:QUP917583 REA917581:REL917583 RNW917581:ROH917583 RXS917581:RYD917583 SHO917581:SHZ917583 SRK917581:SRV917583 TBG917581:TBR917583 TLC917581:TLN917583 TUY917581:TVJ917583 UEU917581:UFF917583 UOQ917581:UPB917583 UYM917581:UYX917583 VII917581:VIT917583 VSE917581:VSP917583 WCA917581:WCL917583 WLW917581:WMH917583 WVS917581:WWD917583 K983117:V983119 JG983117:JR983119 TC983117:TN983119 ACY983117:ADJ983119 AMU983117:ANF983119 AWQ983117:AXB983119 BGM983117:BGX983119 BQI983117:BQT983119 CAE983117:CAP983119 CKA983117:CKL983119 CTW983117:CUH983119 DDS983117:DED983119 DNO983117:DNZ983119 DXK983117:DXV983119 EHG983117:EHR983119 ERC983117:ERN983119 FAY983117:FBJ983119 FKU983117:FLF983119 FUQ983117:FVB983119 GEM983117:GEX983119 GOI983117:GOT983119 GYE983117:GYP983119 HIA983117:HIL983119 HRW983117:HSH983119 IBS983117:ICD983119 ILO983117:ILZ983119 IVK983117:IVV983119 JFG983117:JFR983119 JPC983117:JPN983119 JYY983117:JZJ983119 KIU983117:KJF983119 KSQ983117:KTB983119 LCM983117:LCX983119 LMI983117:LMT983119 LWE983117:LWP983119 MGA983117:MGL983119 MPW983117:MQH983119 MZS983117:NAD983119 NJO983117:NJZ983119 NTK983117:NTV983119 ODG983117:ODR983119 ONC983117:ONN983119 OWY983117:OXJ983119 PGU983117:PHF983119 PQQ983117:PRB983119 QAM983117:QAX983119 QKI983117:QKT983119 QUE983117:QUP983119 REA983117:REL983119 RNW983117:ROH983119 RXS983117:RYD983119 SHO983117:SHZ983119 SRK983117:SRV983119 TBG983117:TBR983119 TLC983117:TLN983119 TUY983117:TVJ983119 UEU983117:UFF983119 UOQ983117:UPB983119 UYM983117:UYX983119 VII983117:VIT983119 VSE983117:VSP983119 WCA983117:WCL983119 WLW983117:WMH983119 WVS983117:WWD983119 K82:V82 JG82:JR82 TC82:TN82 ACY82:ADJ82 AMU82:ANF82 AWQ82:AXB82 BGM82:BGX82 BQI82:BQT82 CAE82:CAP82 CKA82:CKL82 CTW82:CUH82 DDS82:DED82 DNO82:DNZ82 DXK82:DXV82 EHG82:EHR82 ERC82:ERN82 FAY82:FBJ82 FKU82:FLF82 FUQ82:FVB82 GEM82:GEX82 GOI82:GOT82 GYE82:GYP82 HIA82:HIL82 HRW82:HSH82 IBS82:ICD82 ILO82:ILZ82 IVK82:IVV82 JFG82:JFR82 JPC82:JPN82 JYY82:JZJ82 KIU82:KJF82 KSQ82:KTB82 LCM82:LCX82 LMI82:LMT82 LWE82:LWP82 MGA82:MGL82 MPW82:MQH82 MZS82:NAD82 NJO82:NJZ82 NTK82:NTV82 ODG82:ODR82 ONC82:ONN82 OWY82:OXJ82 PGU82:PHF82 PQQ82:PRB82 QAM82:QAX82 QKI82:QKT82 QUE82:QUP82 REA82:REL82 RNW82:ROH82 RXS82:RYD82 SHO82:SHZ82 SRK82:SRV82 TBG82:TBR82 TLC82:TLN82 TUY82:TVJ82 UEU82:UFF82 UOQ82:UPB82 UYM82:UYX82 VII82:VIT82 VSE82:VSP82 WCA82:WCL82 WLW82:WMH82 WVS82:WWD82 K65617:V65617 JG65617:JR65617 TC65617:TN65617 ACY65617:ADJ65617 AMU65617:ANF65617 AWQ65617:AXB65617 BGM65617:BGX65617 BQI65617:BQT65617 CAE65617:CAP65617 CKA65617:CKL65617 CTW65617:CUH65617 DDS65617:DED65617 DNO65617:DNZ65617 DXK65617:DXV65617 EHG65617:EHR65617 ERC65617:ERN65617 FAY65617:FBJ65617 FKU65617:FLF65617 FUQ65617:FVB65617 GEM65617:GEX65617 GOI65617:GOT65617 GYE65617:GYP65617 HIA65617:HIL65617 HRW65617:HSH65617 IBS65617:ICD65617 ILO65617:ILZ65617 IVK65617:IVV65617 JFG65617:JFR65617 JPC65617:JPN65617 JYY65617:JZJ65617 KIU65617:KJF65617 KSQ65617:KTB65617 LCM65617:LCX65617 LMI65617:LMT65617 LWE65617:LWP65617 MGA65617:MGL65617 MPW65617:MQH65617 MZS65617:NAD65617 NJO65617:NJZ65617 NTK65617:NTV65617 ODG65617:ODR65617 ONC65617:ONN65617 OWY65617:OXJ65617 PGU65617:PHF65617 PQQ65617:PRB65617 QAM65617:QAX65617 QKI65617:QKT65617 QUE65617:QUP65617 REA65617:REL65617 RNW65617:ROH65617 RXS65617:RYD65617 SHO65617:SHZ65617 SRK65617:SRV65617 TBG65617:TBR65617 TLC65617:TLN65617 TUY65617:TVJ65617 UEU65617:UFF65617 UOQ65617:UPB65617 UYM65617:UYX65617 VII65617:VIT65617 VSE65617:VSP65617 WCA65617:WCL65617 WLW65617:WMH65617 WVS65617:WWD65617 K131153:V131153 JG131153:JR131153 TC131153:TN131153 ACY131153:ADJ131153 AMU131153:ANF131153 AWQ131153:AXB131153 BGM131153:BGX131153 BQI131153:BQT131153 CAE131153:CAP131153 CKA131153:CKL131153 CTW131153:CUH131153 DDS131153:DED131153 DNO131153:DNZ131153 DXK131153:DXV131153 EHG131153:EHR131153 ERC131153:ERN131153 FAY131153:FBJ131153 FKU131153:FLF131153 FUQ131153:FVB131153 GEM131153:GEX131153 GOI131153:GOT131153 GYE131153:GYP131153 HIA131153:HIL131153 HRW131153:HSH131153 IBS131153:ICD131153 ILO131153:ILZ131153 IVK131153:IVV131153 JFG131153:JFR131153 JPC131153:JPN131153 JYY131153:JZJ131153 KIU131153:KJF131153 KSQ131153:KTB131153 LCM131153:LCX131153 LMI131153:LMT131153 LWE131153:LWP131153 MGA131153:MGL131153 MPW131153:MQH131153 MZS131153:NAD131153 NJO131153:NJZ131153 NTK131153:NTV131153 ODG131153:ODR131153 ONC131153:ONN131153 OWY131153:OXJ131153 PGU131153:PHF131153 PQQ131153:PRB131153 QAM131153:QAX131153 QKI131153:QKT131153 QUE131153:QUP131153 REA131153:REL131153 RNW131153:ROH131153 RXS131153:RYD131153 SHO131153:SHZ131153 SRK131153:SRV131153 TBG131153:TBR131153 TLC131153:TLN131153 TUY131153:TVJ131153 UEU131153:UFF131153 UOQ131153:UPB131153 UYM131153:UYX131153 VII131153:VIT131153 VSE131153:VSP131153 WCA131153:WCL131153 WLW131153:WMH131153 WVS131153:WWD131153 K196689:V196689 JG196689:JR196689 TC196689:TN196689 ACY196689:ADJ196689 AMU196689:ANF196689 AWQ196689:AXB196689 BGM196689:BGX196689 BQI196689:BQT196689 CAE196689:CAP196689 CKA196689:CKL196689 CTW196689:CUH196689 DDS196689:DED196689 DNO196689:DNZ196689 DXK196689:DXV196689 EHG196689:EHR196689 ERC196689:ERN196689 FAY196689:FBJ196689 FKU196689:FLF196689 FUQ196689:FVB196689 GEM196689:GEX196689 GOI196689:GOT196689 GYE196689:GYP196689 HIA196689:HIL196689 HRW196689:HSH196689 IBS196689:ICD196689 ILO196689:ILZ196689 IVK196689:IVV196689 JFG196689:JFR196689 JPC196689:JPN196689 JYY196689:JZJ196689 KIU196689:KJF196689 KSQ196689:KTB196689 LCM196689:LCX196689 LMI196689:LMT196689 LWE196689:LWP196689 MGA196689:MGL196689 MPW196689:MQH196689 MZS196689:NAD196689 NJO196689:NJZ196689 NTK196689:NTV196689 ODG196689:ODR196689 ONC196689:ONN196689 OWY196689:OXJ196689 PGU196689:PHF196689 PQQ196689:PRB196689 QAM196689:QAX196689 QKI196689:QKT196689 QUE196689:QUP196689 REA196689:REL196689 RNW196689:ROH196689 RXS196689:RYD196689 SHO196689:SHZ196689 SRK196689:SRV196689 TBG196689:TBR196689 TLC196689:TLN196689 TUY196689:TVJ196689 UEU196689:UFF196689 UOQ196689:UPB196689 UYM196689:UYX196689 VII196689:VIT196689 VSE196689:VSP196689 WCA196689:WCL196689 WLW196689:WMH196689 WVS196689:WWD196689 K262225:V262225 JG262225:JR262225 TC262225:TN262225 ACY262225:ADJ262225 AMU262225:ANF262225 AWQ262225:AXB262225 BGM262225:BGX262225 BQI262225:BQT262225 CAE262225:CAP262225 CKA262225:CKL262225 CTW262225:CUH262225 DDS262225:DED262225 DNO262225:DNZ262225 DXK262225:DXV262225 EHG262225:EHR262225 ERC262225:ERN262225 FAY262225:FBJ262225 FKU262225:FLF262225 FUQ262225:FVB262225 GEM262225:GEX262225 GOI262225:GOT262225 GYE262225:GYP262225 HIA262225:HIL262225 HRW262225:HSH262225 IBS262225:ICD262225 ILO262225:ILZ262225 IVK262225:IVV262225 JFG262225:JFR262225 JPC262225:JPN262225 JYY262225:JZJ262225 KIU262225:KJF262225 KSQ262225:KTB262225 LCM262225:LCX262225 LMI262225:LMT262225 LWE262225:LWP262225 MGA262225:MGL262225 MPW262225:MQH262225 MZS262225:NAD262225 NJO262225:NJZ262225 NTK262225:NTV262225 ODG262225:ODR262225 ONC262225:ONN262225 OWY262225:OXJ262225 PGU262225:PHF262225 PQQ262225:PRB262225 QAM262225:QAX262225 QKI262225:QKT262225 QUE262225:QUP262225 REA262225:REL262225 RNW262225:ROH262225 RXS262225:RYD262225 SHO262225:SHZ262225 SRK262225:SRV262225 TBG262225:TBR262225 TLC262225:TLN262225 TUY262225:TVJ262225 UEU262225:UFF262225 UOQ262225:UPB262225 UYM262225:UYX262225 VII262225:VIT262225 VSE262225:VSP262225 WCA262225:WCL262225 WLW262225:WMH262225 WVS262225:WWD262225 K327761:V327761 JG327761:JR327761 TC327761:TN327761 ACY327761:ADJ327761 AMU327761:ANF327761 AWQ327761:AXB327761 BGM327761:BGX327761 BQI327761:BQT327761 CAE327761:CAP327761 CKA327761:CKL327761 CTW327761:CUH327761 DDS327761:DED327761 DNO327761:DNZ327761 DXK327761:DXV327761 EHG327761:EHR327761 ERC327761:ERN327761 FAY327761:FBJ327761 FKU327761:FLF327761 FUQ327761:FVB327761 GEM327761:GEX327761 GOI327761:GOT327761 GYE327761:GYP327761 HIA327761:HIL327761 HRW327761:HSH327761 IBS327761:ICD327761 ILO327761:ILZ327761 IVK327761:IVV327761 JFG327761:JFR327761 JPC327761:JPN327761 JYY327761:JZJ327761 KIU327761:KJF327761 KSQ327761:KTB327761 LCM327761:LCX327761 LMI327761:LMT327761 LWE327761:LWP327761 MGA327761:MGL327761 MPW327761:MQH327761 MZS327761:NAD327761 NJO327761:NJZ327761 NTK327761:NTV327761 ODG327761:ODR327761 ONC327761:ONN327761 OWY327761:OXJ327761 PGU327761:PHF327761 PQQ327761:PRB327761 QAM327761:QAX327761 QKI327761:QKT327761 QUE327761:QUP327761 REA327761:REL327761 RNW327761:ROH327761 RXS327761:RYD327761 SHO327761:SHZ327761 SRK327761:SRV327761 TBG327761:TBR327761 TLC327761:TLN327761 TUY327761:TVJ327761 UEU327761:UFF327761 UOQ327761:UPB327761 UYM327761:UYX327761 VII327761:VIT327761 VSE327761:VSP327761 WCA327761:WCL327761 WLW327761:WMH327761 WVS327761:WWD327761 K393297:V393297 JG393297:JR393297 TC393297:TN393297 ACY393297:ADJ393297 AMU393297:ANF393297 AWQ393297:AXB393297 BGM393297:BGX393297 BQI393297:BQT393297 CAE393297:CAP393297 CKA393297:CKL393297 CTW393297:CUH393297 DDS393297:DED393297 DNO393297:DNZ393297 DXK393297:DXV393297 EHG393297:EHR393297 ERC393297:ERN393297 FAY393297:FBJ393297 FKU393297:FLF393297 FUQ393297:FVB393297 GEM393297:GEX393297 GOI393297:GOT393297 GYE393297:GYP393297 HIA393297:HIL393297 HRW393297:HSH393297 IBS393297:ICD393297 ILO393297:ILZ393297 IVK393297:IVV393297 JFG393297:JFR393297 JPC393297:JPN393297 JYY393297:JZJ393297 KIU393297:KJF393297 KSQ393297:KTB393297 LCM393297:LCX393297 LMI393297:LMT393297 LWE393297:LWP393297 MGA393297:MGL393297 MPW393297:MQH393297 MZS393297:NAD393297 NJO393297:NJZ393297 NTK393297:NTV393297 ODG393297:ODR393297 ONC393297:ONN393297 OWY393297:OXJ393297 PGU393297:PHF393297 PQQ393297:PRB393297 QAM393297:QAX393297 QKI393297:QKT393297 QUE393297:QUP393297 REA393297:REL393297 RNW393297:ROH393297 RXS393297:RYD393297 SHO393297:SHZ393297 SRK393297:SRV393297 TBG393297:TBR393297 TLC393297:TLN393297 TUY393297:TVJ393297 UEU393297:UFF393297 UOQ393297:UPB393297 UYM393297:UYX393297 VII393297:VIT393297 VSE393297:VSP393297 WCA393297:WCL393297 WLW393297:WMH393297 WVS393297:WWD393297 K458833:V458833 JG458833:JR458833 TC458833:TN458833 ACY458833:ADJ458833 AMU458833:ANF458833 AWQ458833:AXB458833 BGM458833:BGX458833 BQI458833:BQT458833 CAE458833:CAP458833 CKA458833:CKL458833 CTW458833:CUH458833 DDS458833:DED458833 DNO458833:DNZ458833 DXK458833:DXV458833 EHG458833:EHR458833 ERC458833:ERN458833 FAY458833:FBJ458833 FKU458833:FLF458833 FUQ458833:FVB458833 GEM458833:GEX458833 GOI458833:GOT458833 GYE458833:GYP458833 HIA458833:HIL458833 HRW458833:HSH458833 IBS458833:ICD458833 ILO458833:ILZ458833 IVK458833:IVV458833 JFG458833:JFR458833 JPC458833:JPN458833 JYY458833:JZJ458833 KIU458833:KJF458833 KSQ458833:KTB458833 LCM458833:LCX458833 LMI458833:LMT458833 LWE458833:LWP458833 MGA458833:MGL458833 MPW458833:MQH458833 MZS458833:NAD458833 NJO458833:NJZ458833 NTK458833:NTV458833 ODG458833:ODR458833 ONC458833:ONN458833 OWY458833:OXJ458833 PGU458833:PHF458833 PQQ458833:PRB458833 QAM458833:QAX458833 QKI458833:QKT458833 QUE458833:QUP458833 REA458833:REL458833 RNW458833:ROH458833 RXS458833:RYD458833 SHO458833:SHZ458833 SRK458833:SRV458833 TBG458833:TBR458833 TLC458833:TLN458833 TUY458833:TVJ458833 UEU458833:UFF458833 UOQ458833:UPB458833 UYM458833:UYX458833 VII458833:VIT458833 VSE458833:VSP458833 WCA458833:WCL458833 WLW458833:WMH458833 WVS458833:WWD458833 K524369:V524369 JG524369:JR524369 TC524369:TN524369 ACY524369:ADJ524369 AMU524369:ANF524369 AWQ524369:AXB524369 BGM524369:BGX524369 BQI524369:BQT524369 CAE524369:CAP524369 CKA524369:CKL524369 CTW524369:CUH524369 DDS524369:DED524369 DNO524369:DNZ524369 DXK524369:DXV524369 EHG524369:EHR524369 ERC524369:ERN524369 FAY524369:FBJ524369 FKU524369:FLF524369 FUQ524369:FVB524369 GEM524369:GEX524369 GOI524369:GOT524369 GYE524369:GYP524369 HIA524369:HIL524369 HRW524369:HSH524369 IBS524369:ICD524369 ILO524369:ILZ524369 IVK524369:IVV524369 JFG524369:JFR524369 JPC524369:JPN524369 JYY524369:JZJ524369 KIU524369:KJF524369 KSQ524369:KTB524369 LCM524369:LCX524369 LMI524369:LMT524369 LWE524369:LWP524369 MGA524369:MGL524369 MPW524369:MQH524369 MZS524369:NAD524369 NJO524369:NJZ524369 NTK524369:NTV524369 ODG524369:ODR524369 ONC524369:ONN524369 OWY524369:OXJ524369 PGU524369:PHF524369 PQQ524369:PRB524369 QAM524369:QAX524369 QKI524369:QKT524369 QUE524369:QUP524369 REA524369:REL524369 RNW524369:ROH524369 RXS524369:RYD524369 SHO524369:SHZ524369 SRK524369:SRV524369 TBG524369:TBR524369 TLC524369:TLN524369 TUY524369:TVJ524369 UEU524369:UFF524369 UOQ524369:UPB524369 UYM524369:UYX524369 VII524369:VIT524369 VSE524369:VSP524369 WCA524369:WCL524369 WLW524369:WMH524369 WVS524369:WWD524369 K589905:V589905 JG589905:JR589905 TC589905:TN589905 ACY589905:ADJ589905 AMU589905:ANF589905 AWQ589905:AXB589905 BGM589905:BGX589905 BQI589905:BQT589905 CAE589905:CAP589905 CKA589905:CKL589905 CTW589905:CUH589905 DDS589905:DED589905 DNO589905:DNZ589905 DXK589905:DXV589905 EHG589905:EHR589905 ERC589905:ERN589905 FAY589905:FBJ589905 FKU589905:FLF589905 FUQ589905:FVB589905 GEM589905:GEX589905 GOI589905:GOT589905 GYE589905:GYP589905 HIA589905:HIL589905 HRW589905:HSH589905 IBS589905:ICD589905 ILO589905:ILZ589905 IVK589905:IVV589905 JFG589905:JFR589905 JPC589905:JPN589905 JYY589905:JZJ589905 KIU589905:KJF589905 KSQ589905:KTB589905 LCM589905:LCX589905 LMI589905:LMT589905 LWE589905:LWP589905 MGA589905:MGL589905 MPW589905:MQH589905 MZS589905:NAD589905 NJO589905:NJZ589905 NTK589905:NTV589905 ODG589905:ODR589905 ONC589905:ONN589905 OWY589905:OXJ589905 PGU589905:PHF589905 PQQ589905:PRB589905 QAM589905:QAX589905 QKI589905:QKT589905 QUE589905:QUP589905 REA589905:REL589905 RNW589905:ROH589905 RXS589905:RYD589905 SHO589905:SHZ589905 SRK589905:SRV589905 TBG589905:TBR589905 TLC589905:TLN589905 TUY589905:TVJ589905 UEU589905:UFF589905 UOQ589905:UPB589905 UYM589905:UYX589905 VII589905:VIT589905 VSE589905:VSP589905 WCA589905:WCL589905 WLW589905:WMH589905 WVS589905:WWD589905 K655441:V655441 JG655441:JR655441 TC655441:TN655441 ACY655441:ADJ655441 AMU655441:ANF655441 AWQ655441:AXB655441 BGM655441:BGX655441 BQI655441:BQT655441 CAE655441:CAP655441 CKA655441:CKL655441 CTW655441:CUH655441 DDS655441:DED655441 DNO655441:DNZ655441 DXK655441:DXV655441 EHG655441:EHR655441 ERC655441:ERN655441 FAY655441:FBJ655441 FKU655441:FLF655441 FUQ655441:FVB655441 GEM655441:GEX655441 GOI655441:GOT655441 GYE655441:GYP655441 HIA655441:HIL655441 HRW655441:HSH655441 IBS655441:ICD655441 ILO655441:ILZ655441 IVK655441:IVV655441 JFG655441:JFR655441 JPC655441:JPN655441 JYY655441:JZJ655441 KIU655441:KJF655441 KSQ655441:KTB655441 LCM655441:LCX655441 LMI655441:LMT655441 LWE655441:LWP655441 MGA655441:MGL655441 MPW655441:MQH655441 MZS655441:NAD655441 NJO655441:NJZ655441 NTK655441:NTV655441 ODG655441:ODR655441 ONC655441:ONN655441 OWY655441:OXJ655441 PGU655441:PHF655441 PQQ655441:PRB655441 QAM655441:QAX655441 QKI655441:QKT655441 QUE655441:QUP655441 REA655441:REL655441 RNW655441:ROH655441 RXS655441:RYD655441 SHO655441:SHZ655441 SRK655441:SRV655441 TBG655441:TBR655441 TLC655441:TLN655441 TUY655441:TVJ655441 UEU655441:UFF655441 UOQ655441:UPB655441 UYM655441:UYX655441 VII655441:VIT655441 VSE655441:VSP655441 WCA655441:WCL655441 WLW655441:WMH655441 WVS655441:WWD655441 K720977:V720977 JG720977:JR720977 TC720977:TN720977 ACY720977:ADJ720977 AMU720977:ANF720977 AWQ720977:AXB720977 BGM720977:BGX720977 BQI720977:BQT720977 CAE720977:CAP720977 CKA720977:CKL720977 CTW720977:CUH720977 DDS720977:DED720977 DNO720977:DNZ720977 DXK720977:DXV720977 EHG720977:EHR720977 ERC720977:ERN720977 FAY720977:FBJ720977 FKU720977:FLF720977 FUQ720977:FVB720977 GEM720977:GEX720977 GOI720977:GOT720977 GYE720977:GYP720977 HIA720977:HIL720977 HRW720977:HSH720977 IBS720977:ICD720977 ILO720977:ILZ720977 IVK720977:IVV720977 JFG720977:JFR720977 JPC720977:JPN720977 JYY720977:JZJ720977 KIU720977:KJF720977 KSQ720977:KTB720977 LCM720977:LCX720977 LMI720977:LMT720977 LWE720977:LWP720977 MGA720977:MGL720977 MPW720977:MQH720977 MZS720977:NAD720977 NJO720977:NJZ720977 NTK720977:NTV720977 ODG720977:ODR720977 ONC720977:ONN720977 OWY720977:OXJ720977 PGU720977:PHF720977 PQQ720977:PRB720977 QAM720977:QAX720977 QKI720977:QKT720977 QUE720977:QUP720977 REA720977:REL720977 RNW720977:ROH720977 RXS720977:RYD720977 SHO720977:SHZ720977 SRK720977:SRV720977 TBG720977:TBR720977 TLC720977:TLN720977 TUY720977:TVJ720977 UEU720977:UFF720977 UOQ720977:UPB720977 UYM720977:UYX720977 VII720977:VIT720977 VSE720977:VSP720977 WCA720977:WCL720977 WLW720977:WMH720977 WVS720977:WWD720977 K786513:V786513 JG786513:JR786513 TC786513:TN786513 ACY786513:ADJ786513 AMU786513:ANF786513 AWQ786513:AXB786513 BGM786513:BGX786513 BQI786513:BQT786513 CAE786513:CAP786513 CKA786513:CKL786513 CTW786513:CUH786513 DDS786513:DED786513 DNO786513:DNZ786513 DXK786513:DXV786513 EHG786513:EHR786513 ERC786513:ERN786513 FAY786513:FBJ786513 FKU786513:FLF786513 FUQ786513:FVB786513 GEM786513:GEX786513 GOI786513:GOT786513 GYE786513:GYP786513 HIA786513:HIL786513 HRW786513:HSH786513 IBS786513:ICD786513 ILO786513:ILZ786513 IVK786513:IVV786513 JFG786513:JFR786513 JPC786513:JPN786513 JYY786513:JZJ786513 KIU786513:KJF786513 KSQ786513:KTB786513 LCM786513:LCX786513 LMI786513:LMT786513 LWE786513:LWP786513 MGA786513:MGL786513 MPW786513:MQH786513 MZS786513:NAD786513 NJO786513:NJZ786513 NTK786513:NTV786513 ODG786513:ODR786513 ONC786513:ONN786513 OWY786513:OXJ786513 PGU786513:PHF786513 PQQ786513:PRB786513 QAM786513:QAX786513 QKI786513:QKT786513 QUE786513:QUP786513 REA786513:REL786513 RNW786513:ROH786513 RXS786513:RYD786513 SHO786513:SHZ786513 SRK786513:SRV786513 TBG786513:TBR786513 TLC786513:TLN786513 TUY786513:TVJ786513 UEU786513:UFF786513 UOQ786513:UPB786513 UYM786513:UYX786513 VII786513:VIT786513 VSE786513:VSP786513 WCA786513:WCL786513 WLW786513:WMH786513 WVS786513:WWD786513 K852049:V852049 JG852049:JR852049 TC852049:TN852049 ACY852049:ADJ852049 AMU852049:ANF852049 AWQ852049:AXB852049 BGM852049:BGX852049 BQI852049:BQT852049 CAE852049:CAP852049 CKA852049:CKL852049 CTW852049:CUH852049 DDS852049:DED852049 DNO852049:DNZ852049 DXK852049:DXV852049 EHG852049:EHR852049 ERC852049:ERN852049 FAY852049:FBJ852049 FKU852049:FLF852049 FUQ852049:FVB852049 GEM852049:GEX852049 GOI852049:GOT852049 GYE852049:GYP852049 HIA852049:HIL852049 HRW852049:HSH852049 IBS852049:ICD852049 ILO852049:ILZ852049 IVK852049:IVV852049 JFG852049:JFR852049 JPC852049:JPN852049 JYY852049:JZJ852049 KIU852049:KJF852049 KSQ852049:KTB852049 LCM852049:LCX852049 LMI852049:LMT852049 LWE852049:LWP852049 MGA852049:MGL852049 MPW852049:MQH852049 MZS852049:NAD852049 NJO852049:NJZ852049 NTK852049:NTV852049 ODG852049:ODR852049 ONC852049:ONN852049 OWY852049:OXJ852049 PGU852049:PHF852049 PQQ852049:PRB852049 QAM852049:QAX852049 QKI852049:QKT852049 QUE852049:QUP852049 REA852049:REL852049 RNW852049:ROH852049 RXS852049:RYD852049 SHO852049:SHZ852049 SRK852049:SRV852049 TBG852049:TBR852049 TLC852049:TLN852049 TUY852049:TVJ852049 UEU852049:UFF852049 UOQ852049:UPB852049 UYM852049:UYX852049 VII852049:VIT852049 VSE852049:VSP852049 WCA852049:WCL852049 WLW852049:WMH852049 WVS852049:WWD852049 K917585:V917585 JG917585:JR917585 TC917585:TN917585 ACY917585:ADJ917585 AMU917585:ANF917585 AWQ917585:AXB917585 BGM917585:BGX917585 BQI917585:BQT917585 CAE917585:CAP917585 CKA917585:CKL917585 CTW917585:CUH917585 DDS917585:DED917585 DNO917585:DNZ917585 DXK917585:DXV917585 EHG917585:EHR917585 ERC917585:ERN917585 FAY917585:FBJ917585 FKU917585:FLF917585 FUQ917585:FVB917585 GEM917585:GEX917585 GOI917585:GOT917585 GYE917585:GYP917585 HIA917585:HIL917585 HRW917585:HSH917585 IBS917585:ICD917585 ILO917585:ILZ917585 IVK917585:IVV917585 JFG917585:JFR917585 JPC917585:JPN917585 JYY917585:JZJ917585 KIU917585:KJF917585 KSQ917585:KTB917585 LCM917585:LCX917585 LMI917585:LMT917585 LWE917585:LWP917585 MGA917585:MGL917585 MPW917585:MQH917585 MZS917585:NAD917585 NJO917585:NJZ917585 NTK917585:NTV917585 ODG917585:ODR917585 ONC917585:ONN917585 OWY917585:OXJ917585 PGU917585:PHF917585 PQQ917585:PRB917585 QAM917585:QAX917585 QKI917585:QKT917585 QUE917585:QUP917585 REA917585:REL917585 RNW917585:ROH917585 RXS917585:RYD917585 SHO917585:SHZ917585 SRK917585:SRV917585 TBG917585:TBR917585 TLC917585:TLN917585 TUY917585:TVJ917585 UEU917585:UFF917585 UOQ917585:UPB917585 UYM917585:UYX917585 VII917585:VIT917585 VSE917585:VSP917585 WCA917585:WCL917585 WLW917585:WMH917585 WVS917585:WWD917585 K983121:V983121 JG983121:JR983121 TC983121:TN983121 ACY983121:ADJ983121 AMU983121:ANF983121 AWQ983121:AXB983121 BGM983121:BGX983121 BQI983121:BQT983121 CAE983121:CAP983121 CKA983121:CKL983121 CTW983121:CUH983121 DDS983121:DED983121 DNO983121:DNZ983121 DXK983121:DXV983121 EHG983121:EHR983121 ERC983121:ERN983121 FAY983121:FBJ983121 FKU983121:FLF983121 FUQ983121:FVB983121 GEM983121:GEX983121 GOI983121:GOT983121 GYE983121:GYP983121 HIA983121:HIL983121 HRW983121:HSH983121 IBS983121:ICD983121 ILO983121:ILZ983121 IVK983121:IVV983121 JFG983121:JFR983121 JPC983121:JPN983121 JYY983121:JZJ983121 KIU983121:KJF983121 KSQ983121:KTB983121 LCM983121:LCX983121 LMI983121:LMT983121 LWE983121:LWP983121 MGA983121:MGL983121 MPW983121:MQH983121 MZS983121:NAD983121 NJO983121:NJZ983121 NTK983121:NTV983121 ODG983121:ODR983121 ONC983121:ONN983121 OWY983121:OXJ983121 PGU983121:PHF983121 PQQ983121:PRB983121 QAM983121:QAX983121 QKI983121:QKT983121 QUE983121:QUP983121 REA983121:REL983121 RNW983121:ROH983121 RXS983121:RYD983121 SHO983121:SHZ983121 SRK983121:SRV983121 TBG983121:TBR983121 TLC983121:TLN983121 TUY983121:TVJ983121 UEU983121:UFF983121 UOQ983121:UPB983121 UYM983121:UYX983121 VII983121:VIT983121 VSE983121:VSP983121 WCA983121:WCL983121 WLW983121:WMH983121 WVS983121:WWD983121 K105:V106 O124:V125 K118:V121 K111:V113</xm:sqref>
        </x14:dataValidation>
        <x14:dataValidation type="list" allowBlank="1" showInputMessage="1" showErrorMessage="1" xr:uid="{588EF6DC-0CF0-4922-B622-5EC3B28F68DE}">
          <x14:formula1>
            <xm:f>$AA$1:$AA$2</xm:f>
          </x14:formula1>
          <xm:sqref>K29:V29 JG29:JR29 TC29:TN29 ACY29:ADJ29 AMU29:ANF29 AWQ29:AXB29 BGM29:BGX29 BQI29:BQT29 CAE29:CAP29 CKA29:CKL29 CTW29:CUH29 DDS29:DED29 DNO29:DNZ29 DXK29:DXV29 EHG29:EHR29 ERC29:ERN29 FAY29:FBJ29 FKU29:FLF29 FUQ29:FVB29 GEM29:GEX29 GOI29:GOT29 GYE29:GYP29 HIA29:HIL29 HRW29:HSH29 IBS29:ICD29 ILO29:ILZ29 IVK29:IVV29 JFG29:JFR29 JPC29:JPN29 JYY29:JZJ29 KIU29:KJF29 KSQ29:KTB29 LCM29:LCX29 LMI29:LMT29 LWE29:LWP29 MGA29:MGL29 MPW29:MQH29 MZS29:NAD29 NJO29:NJZ29 NTK29:NTV29 ODG29:ODR29 ONC29:ONN29 OWY29:OXJ29 PGU29:PHF29 PQQ29:PRB29 QAM29:QAX29 QKI29:QKT29 QUE29:QUP29 REA29:REL29 RNW29:ROH29 RXS29:RYD29 SHO29:SHZ29 SRK29:SRV29 TBG29:TBR29 TLC29:TLN29 TUY29:TVJ29 UEU29:UFF29 UOQ29:UPB29 UYM29:UYX29 VII29:VIT29 VSE29:VSP29 WCA29:WCL29 WLW29:WMH29 WVS29:WWD29 K65564:V65564 JG65564:JR65564 TC65564:TN65564 ACY65564:ADJ65564 AMU65564:ANF65564 AWQ65564:AXB65564 BGM65564:BGX65564 BQI65564:BQT65564 CAE65564:CAP65564 CKA65564:CKL65564 CTW65564:CUH65564 DDS65564:DED65564 DNO65564:DNZ65564 DXK65564:DXV65564 EHG65564:EHR65564 ERC65564:ERN65564 FAY65564:FBJ65564 FKU65564:FLF65564 FUQ65564:FVB65564 GEM65564:GEX65564 GOI65564:GOT65564 GYE65564:GYP65564 HIA65564:HIL65564 HRW65564:HSH65564 IBS65564:ICD65564 ILO65564:ILZ65564 IVK65564:IVV65564 JFG65564:JFR65564 JPC65564:JPN65564 JYY65564:JZJ65564 KIU65564:KJF65564 KSQ65564:KTB65564 LCM65564:LCX65564 LMI65564:LMT65564 LWE65564:LWP65564 MGA65564:MGL65564 MPW65564:MQH65564 MZS65564:NAD65564 NJO65564:NJZ65564 NTK65564:NTV65564 ODG65564:ODR65564 ONC65564:ONN65564 OWY65564:OXJ65564 PGU65564:PHF65564 PQQ65564:PRB65564 QAM65564:QAX65564 QKI65564:QKT65564 QUE65564:QUP65564 REA65564:REL65564 RNW65564:ROH65564 RXS65564:RYD65564 SHO65564:SHZ65564 SRK65564:SRV65564 TBG65564:TBR65564 TLC65564:TLN65564 TUY65564:TVJ65564 UEU65564:UFF65564 UOQ65564:UPB65564 UYM65564:UYX65564 VII65564:VIT65564 VSE65564:VSP65564 WCA65564:WCL65564 WLW65564:WMH65564 WVS65564:WWD65564 K131100:V131100 JG131100:JR131100 TC131100:TN131100 ACY131100:ADJ131100 AMU131100:ANF131100 AWQ131100:AXB131100 BGM131100:BGX131100 BQI131100:BQT131100 CAE131100:CAP131100 CKA131100:CKL131100 CTW131100:CUH131100 DDS131100:DED131100 DNO131100:DNZ131100 DXK131100:DXV131100 EHG131100:EHR131100 ERC131100:ERN131100 FAY131100:FBJ131100 FKU131100:FLF131100 FUQ131100:FVB131100 GEM131100:GEX131100 GOI131100:GOT131100 GYE131100:GYP131100 HIA131100:HIL131100 HRW131100:HSH131100 IBS131100:ICD131100 ILO131100:ILZ131100 IVK131100:IVV131100 JFG131100:JFR131100 JPC131100:JPN131100 JYY131100:JZJ131100 KIU131100:KJF131100 KSQ131100:KTB131100 LCM131100:LCX131100 LMI131100:LMT131100 LWE131100:LWP131100 MGA131100:MGL131100 MPW131100:MQH131100 MZS131100:NAD131100 NJO131100:NJZ131100 NTK131100:NTV131100 ODG131100:ODR131100 ONC131100:ONN131100 OWY131100:OXJ131100 PGU131100:PHF131100 PQQ131100:PRB131100 QAM131100:QAX131100 QKI131100:QKT131100 QUE131100:QUP131100 REA131100:REL131100 RNW131100:ROH131100 RXS131100:RYD131100 SHO131100:SHZ131100 SRK131100:SRV131100 TBG131100:TBR131100 TLC131100:TLN131100 TUY131100:TVJ131100 UEU131100:UFF131100 UOQ131100:UPB131100 UYM131100:UYX131100 VII131100:VIT131100 VSE131100:VSP131100 WCA131100:WCL131100 WLW131100:WMH131100 WVS131100:WWD131100 K196636:V196636 JG196636:JR196636 TC196636:TN196636 ACY196636:ADJ196636 AMU196636:ANF196636 AWQ196636:AXB196636 BGM196636:BGX196636 BQI196636:BQT196636 CAE196636:CAP196636 CKA196636:CKL196636 CTW196636:CUH196636 DDS196636:DED196636 DNO196636:DNZ196636 DXK196636:DXV196636 EHG196636:EHR196636 ERC196636:ERN196636 FAY196636:FBJ196636 FKU196636:FLF196636 FUQ196636:FVB196636 GEM196636:GEX196636 GOI196636:GOT196636 GYE196636:GYP196636 HIA196636:HIL196636 HRW196636:HSH196636 IBS196636:ICD196636 ILO196636:ILZ196636 IVK196636:IVV196636 JFG196636:JFR196636 JPC196636:JPN196636 JYY196636:JZJ196636 KIU196636:KJF196636 KSQ196636:KTB196636 LCM196636:LCX196636 LMI196636:LMT196636 LWE196636:LWP196636 MGA196636:MGL196636 MPW196636:MQH196636 MZS196636:NAD196636 NJO196636:NJZ196636 NTK196636:NTV196636 ODG196636:ODR196636 ONC196636:ONN196636 OWY196636:OXJ196636 PGU196636:PHF196636 PQQ196636:PRB196636 QAM196636:QAX196636 QKI196636:QKT196636 QUE196636:QUP196636 REA196636:REL196636 RNW196636:ROH196636 RXS196636:RYD196636 SHO196636:SHZ196636 SRK196636:SRV196636 TBG196636:TBR196636 TLC196636:TLN196636 TUY196636:TVJ196636 UEU196636:UFF196636 UOQ196636:UPB196636 UYM196636:UYX196636 VII196636:VIT196636 VSE196636:VSP196636 WCA196636:WCL196636 WLW196636:WMH196636 WVS196636:WWD196636 K262172:V262172 JG262172:JR262172 TC262172:TN262172 ACY262172:ADJ262172 AMU262172:ANF262172 AWQ262172:AXB262172 BGM262172:BGX262172 BQI262172:BQT262172 CAE262172:CAP262172 CKA262172:CKL262172 CTW262172:CUH262172 DDS262172:DED262172 DNO262172:DNZ262172 DXK262172:DXV262172 EHG262172:EHR262172 ERC262172:ERN262172 FAY262172:FBJ262172 FKU262172:FLF262172 FUQ262172:FVB262172 GEM262172:GEX262172 GOI262172:GOT262172 GYE262172:GYP262172 HIA262172:HIL262172 HRW262172:HSH262172 IBS262172:ICD262172 ILO262172:ILZ262172 IVK262172:IVV262172 JFG262172:JFR262172 JPC262172:JPN262172 JYY262172:JZJ262172 KIU262172:KJF262172 KSQ262172:KTB262172 LCM262172:LCX262172 LMI262172:LMT262172 LWE262172:LWP262172 MGA262172:MGL262172 MPW262172:MQH262172 MZS262172:NAD262172 NJO262172:NJZ262172 NTK262172:NTV262172 ODG262172:ODR262172 ONC262172:ONN262172 OWY262172:OXJ262172 PGU262172:PHF262172 PQQ262172:PRB262172 QAM262172:QAX262172 QKI262172:QKT262172 QUE262172:QUP262172 REA262172:REL262172 RNW262172:ROH262172 RXS262172:RYD262172 SHO262172:SHZ262172 SRK262172:SRV262172 TBG262172:TBR262172 TLC262172:TLN262172 TUY262172:TVJ262172 UEU262172:UFF262172 UOQ262172:UPB262172 UYM262172:UYX262172 VII262172:VIT262172 VSE262172:VSP262172 WCA262172:WCL262172 WLW262172:WMH262172 WVS262172:WWD262172 K327708:V327708 JG327708:JR327708 TC327708:TN327708 ACY327708:ADJ327708 AMU327708:ANF327708 AWQ327708:AXB327708 BGM327708:BGX327708 BQI327708:BQT327708 CAE327708:CAP327708 CKA327708:CKL327708 CTW327708:CUH327708 DDS327708:DED327708 DNO327708:DNZ327708 DXK327708:DXV327708 EHG327708:EHR327708 ERC327708:ERN327708 FAY327708:FBJ327708 FKU327708:FLF327708 FUQ327708:FVB327708 GEM327708:GEX327708 GOI327708:GOT327708 GYE327708:GYP327708 HIA327708:HIL327708 HRW327708:HSH327708 IBS327708:ICD327708 ILO327708:ILZ327708 IVK327708:IVV327708 JFG327708:JFR327708 JPC327708:JPN327708 JYY327708:JZJ327708 KIU327708:KJF327708 KSQ327708:KTB327708 LCM327708:LCX327708 LMI327708:LMT327708 LWE327708:LWP327708 MGA327708:MGL327708 MPW327708:MQH327708 MZS327708:NAD327708 NJO327708:NJZ327708 NTK327708:NTV327708 ODG327708:ODR327708 ONC327708:ONN327708 OWY327708:OXJ327708 PGU327708:PHF327708 PQQ327708:PRB327708 QAM327708:QAX327708 QKI327708:QKT327708 QUE327708:QUP327708 REA327708:REL327708 RNW327708:ROH327708 RXS327708:RYD327708 SHO327708:SHZ327708 SRK327708:SRV327708 TBG327708:TBR327708 TLC327708:TLN327708 TUY327708:TVJ327708 UEU327708:UFF327708 UOQ327708:UPB327708 UYM327708:UYX327708 VII327708:VIT327708 VSE327708:VSP327708 WCA327708:WCL327708 WLW327708:WMH327708 WVS327708:WWD327708 K393244:V393244 JG393244:JR393244 TC393244:TN393244 ACY393244:ADJ393244 AMU393244:ANF393244 AWQ393244:AXB393244 BGM393244:BGX393244 BQI393244:BQT393244 CAE393244:CAP393244 CKA393244:CKL393244 CTW393244:CUH393244 DDS393244:DED393244 DNO393244:DNZ393244 DXK393244:DXV393244 EHG393244:EHR393244 ERC393244:ERN393244 FAY393244:FBJ393244 FKU393244:FLF393244 FUQ393244:FVB393244 GEM393244:GEX393244 GOI393244:GOT393244 GYE393244:GYP393244 HIA393244:HIL393244 HRW393244:HSH393244 IBS393244:ICD393244 ILO393244:ILZ393244 IVK393244:IVV393244 JFG393244:JFR393244 JPC393244:JPN393244 JYY393244:JZJ393244 KIU393244:KJF393244 KSQ393244:KTB393244 LCM393244:LCX393244 LMI393244:LMT393244 LWE393244:LWP393244 MGA393244:MGL393244 MPW393244:MQH393244 MZS393244:NAD393244 NJO393244:NJZ393244 NTK393244:NTV393244 ODG393244:ODR393244 ONC393244:ONN393244 OWY393244:OXJ393244 PGU393244:PHF393244 PQQ393244:PRB393244 QAM393244:QAX393244 QKI393244:QKT393244 QUE393244:QUP393244 REA393244:REL393244 RNW393244:ROH393244 RXS393244:RYD393244 SHO393244:SHZ393244 SRK393244:SRV393244 TBG393244:TBR393244 TLC393244:TLN393244 TUY393244:TVJ393244 UEU393244:UFF393244 UOQ393244:UPB393244 UYM393244:UYX393244 VII393244:VIT393244 VSE393244:VSP393244 WCA393244:WCL393244 WLW393244:WMH393244 WVS393244:WWD393244 K458780:V458780 JG458780:JR458780 TC458780:TN458780 ACY458780:ADJ458780 AMU458780:ANF458780 AWQ458780:AXB458780 BGM458780:BGX458780 BQI458780:BQT458780 CAE458780:CAP458780 CKA458780:CKL458780 CTW458780:CUH458780 DDS458780:DED458780 DNO458780:DNZ458780 DXK458780:DXV458780 EHG458780:EHR458780 ERC458780:ERN458780 FAY458780:FBJ458780 FKU458780:FLF458780 FUQ458780:FVB458780 GEM458780:GEX458780 GOI458780:GOT458780 GYE458780:GYP458780 HIA458780:HIL458780 HRW458780:HSH458780 IBS458780:ICD458780 ILO458780:ILZ458780 IVK458780:IVV458780 JFG458780:JFR458780 JPC458780:JPN458780 JYY458780:JZJ458780 KIU458780:KJF458780 KSQ458780:KTB458780 LCM458780:LCX458780 LMI458780:LMT458780 LWE458780:LWP458780 MGA458780:MGL458780 MPW458780:MQH458780 MZS458780:NAD458780 NJO458780:NJZ458780 NTK458780:NTV458780 ODG458780:ODR458780 ONC458780:ONN458780 OWY458780:OXJ458780 PGU458780:PHF458780 PQQ458780:PRB458780 QAM458780:QAX458780 QKI458780:QKT458780 QUE458780:QUP458780 REA458780:REL458780 RNW458780:ROH458780 RXS458780:RYD458780 SHO458780:SHZ458780 SRK458780:SRV458780 TBG458780:TBR458780 TLC458780:TLN458780 TUY458780:TVJ458780 UEU458780:UFF458780 UOQ458780:UPB458780 UYM458780:UYX458780 VII458780:VIT458780 VSE458780:VSP458780 WCA458780:WCL458780 WLW458780:WMH458780 WVS458780:WWD458780 K524316:V524316 JG524316:JR524316 TC524316:TN524316 ACY524316:ADJ524316 AMU524316:ANF524316 AWQ524316:AXB524316 BGM524316:BGX524316 BQI524316:BQT524316 CAE524316:CAP524316 CKA524316:CKL524316 CTW524316:CUH524316 DDS524316:DED524316 DNO524316:DNZ524316 DXK524316:DXV524316 EHG524316:EHR524316 ERC524316:ERN524316 FAY524316:FBJ524316 FKU524316:FLF524316 FUQ524316:FVB524316 GEM524316:GEX524316 GOI524316:GOT524316 GYE524316:GYP524316 HIA524316:HIL524316 HRW524316:HSH524316 IBS524316:ICD524316 ILO524316:ILZ524316 IVK524316:IVV524316 JFG524316:JFR524316 JPC524316:JPN524316 JYY524316:JZJ524316 KIU524316:KJF524316 KSQ524316:KTB524316 LCM524316:LCX524316 LMI524316:LMT524316 LWE524316:LWP524316 MGA524316:MGL524316 MPW524316:MQH524316 MZS524316:NAD524316 NJO524316:NJZ524316 NTK524316:NTV524316 ODG524316:ODR524316 ONC524316:ONN524316 OWY524316:OXJ524316 PGU524316:PHF524316 PQQ524316:PRB524316 QAM524316:QAX524316 QKI524316:QKT524316 QUE524316:QUP524316 REA524316:REL524316 RNW524316:ROH524316 RXS524316:RYD524316 SHO524316:SHZ524316 SRK524316:SRV524316 TBG524316:TBR524316 TLC524316:TLN524316 TUY524316:TVJ524316 UEU524316:UFF524316 UOQ524316:UPB524316 UYM524316:UYX524316 VII524316:VIT524316 VSE524316:VSP524316 WCA524316:WCL524316 WLW524316:WMH524316 WVS524316:WWD524316 K589852:V589852 JG589852:JR589852 TC589852:TN589852 ACY589852:ADJ589852 AMU589852:ANF589852 AWQ589852:AXB589852 BGM589852:BGX589852 BQI589852:BQT589852 CAE589852:CAP589852 CKA589852:CKL589852 CTW589852:CUH589852 DDS589852:DED589852 DNO589852:DNZ589852 DXK589852:DXV589852 EHG589852:EHR589852 ERC589852:ERN589852 FAY589852:FBJ589852 FKU589852:FLF589852 FUQ589852:FVB589852 GEM589852:GEX589852 GOI589852:GOT589852 GYE589852:GYP589852 HIA589852:HIL589852 HRW589852:HSH589852 IBS589852:ICD589852 ILO589852:ILZ589852 IVK589852:IVV589852 JFG589852:JFR589852 JPC589852:JPN589852 JYY589852:JZJ589852 KIU589852:KJF589852 KSQ589852:KTB589852 LCM589852:LCX589852 LMI589852:LMT589852 LWE589852:LWP589852 MGA589852:MGL589852 MPW589852:MQH589852 MZS589852:NAD589852 NJO589852:NJZ589852 NTK589852:NTV589852 ODG589852:ODR589852 ONC589852:ONN589852 OWY589852:OXJ589852 PGU589852:PHF589852 PQQ589852:PRB589852 QAM589852:QAX589852 QKI589852:QKT589852 QUE589852:QUP589852 REA589852:REL589852 RNW589852:ROH589852 RXS589852:RYD589852 SHO589852:SHZ589852 SRK589852:SRV589852 TBG589852:TBR589852 TLC589852:TLN589852 TUY589852:TVJ589852 UEU589852:UFF589852 UOQ589852:UPB589852 UYM589852:UYX589852 VII589852:VIT589852 VSE589852:VSP589852 WCA589852:WCL589852 WLW589852:WMH589852 WVS589852:WWD589852 K655388:V655388 JG655388:JR655388 TC655388:TN655388 ACY655388:ADJ655388 AMU655388:ANF655388 AWQ655388:AXB655388 BGM655388:BGX655388 BQI655388:BQT655388 CAE655388:CAP655388 CKA655388:CKL655388 CTW655388:CUH655388 DDS655388:DED655388 DNO655388:DNZ655388 DXK655388:DXV655388 EHG655388:EHR655388 ERC655388:ERN655388 FAY655388:FBJ655388 FKU655388:FLF655388 FUQ655388:FVB655388 GEM655388:GEX655388 GOI655388:GOT655388 GYE655388:GYP655388 HIA655388:HIL655388 HRW655388:HSH655388 IBS655388:ICD655388 ILO655388:ILZ655388 IVK655388:IVV655388 JFG655388:JFR655388 JPC655388:JPN655388 JYY655388:JZJ655388 KIU655388:KJF655388 KSQ655388:KTB655388 LCM655388:LCX655388 LMI655388:LMT655388 LWE655388:LWP655388 MGA655388:MGL655388 MPW655388:MQH655388 MZS655388:NAD655388 NJO655388:NJZ655388 NTK655388:NTV655388 ODG655388:ODR655388 ONC655388:ONN655388 OWY655388:OXJ655388 PGU655388:PHF655388 PQQ655388:PRB655388 QAM655388:QAX655388 QKI655388:QKT655388 QUE655388:QUP655388 REA655388:REL655388 RNW655388:ROH655388 RXS655388:RYD655388 SHO655388:SHZ655388 SRK655388:SRV655388 TBG655388:TBR655388 TLC655388:TLN655388 TUY655388:TVJ655388 UEU655388:UFF655388 UOQ655388:UPB655388 UYM655388:UYX655388 VII655388:VIT655388 VSE655388:VSP655388 WCA655388:WCL655388 WLW655388:WMH655388 WVS655388:WWD655388 K720924:V720924 JG720924:JR720924 TC720924:TN720924 ACY720924:ADJ720924 AMU720924:ANF720924 AWQ720924:AXB720924 BGM720924:BGX720924 BQI720924:BQT720924 CAE720924:CAP720924 CKA720924:CKL720924 CTW720924:CUH720924 DDS720924:DED720924 DNO720924:DNZ720924 DXK720924:DXV720924 EHG720924:EHR720924 ERC720924:ERN720924 FAY720924:FBJ720924 FKU720924:FLF720924 FUQ720924:FVB720924 GEM720924:GEX720924 GOI720924:GOT720924 GYE720924:GYP720924 HIA720924:HIL720924 HRW720924:HSH720924 IBS720924:ICD720924 ILO720924:ILZ720924 IVK720924:IVV720924 JFG720924:JFR720924 JPC720924:JPN720924 JYY720924:JZJ720924 KIU720924:KJF720924 KSQ720924:KTB720924 LCM720924:LCX720924 LMI720924:LMT720924 LWE720924:LWP720924 MGA720924:MGL720924 MPW720924:MQH720924 MZS720924:NAD720924 NJO720924:NJZ720924 NTK720924:NTV720924 ODG720924:ODR720924 ONC720924:ONN720924 OWY720924:OXJ720924 PGU720924:PHF720924 PQQ720924:PRB720924 QAM720924:QAX720924 QKI720924:QKT720924 QUE720924:QUP720924 REA720924:REL720924 RNW720924:ROH720924 RXS720924:RYD720924 SHO720924:SHZ720924 SRK720924:SRV720924 TBG720924:TBR720924 TLC720924:TLN720924 TUY720924:TVJ720924 UEU720924:UFF720924 UOQ720924:UPB720924 UYM720924:UYX720924 VII720924:VIT720924 VSE720924:VSP720924 WCA720924:WCL720924 WLW720924:WMH720924 WVS720924:WWD720924 K786460:V786460 JG786460:JR786460 TC786460:TN786460 ACY786460:ADJ786460 AMU786460:ANF786460 AWQ786460:AXB786460 BGM786460:BGX786460 BQI786460:BQT786460 CAE786460:CAP786460 CKA786460:CKL786460 CTW786460:CUH786460 DDS786460:DED786460 DNO786460:DNZ786460 DXK786460:DXV786460 EHG786460:EHR786460 ERC786460:ERN786460 FAY786460:FBJ786460 FKU786460:FLF786460 FUQ786460:FVB786460 GEM786460:GEX786460 GOI786460:GOT786460 GYE786460:GYP786460 HIA786460:HIL786460 HRW786460:HSH786460 IBS786460:ICD786460 ILO786460:ILZ786460 IVK786460:IVV786460 JFG786460:JFR786460 JPC786460:JPN786460 JYY786460:JZJ786460 KIU786460:KJF786460 KSQ786460:KTB786460 LCM786460:LCX786460 LMI786460:LMT786460 LWE786460:LWP786460 MGA786460:MGL786460 MPW786460:MQH786460 MZS786460:NAD786460 NJO786460:NJZ786460 NTK786460:NTV786460 ODG786460:ODR786460 ONC786460:ONN786460 OWY786460:OXJ786460 PGU786460:PHF786460 PQQ786460:PRB786460 QAM786460:QAX786460 QKI786460:QKT786460 QUE786460:QUP786460 REA786460:REL786460 RNW786460:ROH786460 RXS786460:RYD786460 SHO786460:SHZ786460 SRK786460:SRV786460 TBG786460:TBR786460 TLC786460:TLN786460 TUY786460:TVJ786460 UEU786460:UFF786460 UOQ786460:UPB786460 UYM786460:UYX786460 VII786460:VIT786460 VSE786460:VSP786460 WCA786460:WCL786460 WLW786460:WMH786460 WVS786460:WWD786460 K851996:V851996 JG851996:JR851996 TC851996:TN851996 ACY851996:ADJ851996 AMU851996:ANF851996 AWQ851996:AXB851996 BGM851996:BGX851996 BQI851996:BQT851996 CAE851996:CAP851996 CKA851996:CKL851996 CTW851996:CUH851996 DDS851996:DED851996 DNO851996:DNZ851996 DXK851996:DXV851996 EHG851996:EHR851996 ERC851996:ERN851996 FAY851996:FBJ851996 FKU851996:FLF851996 FUQ851996:FVB851996 GEM851996:GEX851996 GOI851996:GOT851996 GYE851996:GYP851996 HIA851996:HIL851996 HRW851996:HSH851996 IBS851996:ICD851996 ILO851996:ILZ851996 IVK851996:IVV851996 JFG851996:JFR851996 JPC851996:JPN851996 JYY851996:JZJ851996 KIU851996:KJF851996 KSQ851996:KTB851996 LCM851996:LCX851996 LMI851996:LMT851996 LWE851996:LWP851996 MGA851996:MGL851996 MPW851996:MQH851996 MZS851996:NAD851996 NJO851996:NJZ851996 NTK851996:NTV851996 ODG851996:ODR851996 ONC851996:ONN851996 OWY851996:OXJ851996 PGU851996:PHF851996 PQQ851996:PRB851996 QAM851996:QAX851996 QKI851996:QKT851996 QUE851996:QUP851996 REA851996:REL851996 RNW851996:ROH851996 RXS851996:RYD851996 SHO851996:SHZ851996 SRK851996:SRV851996 TBG851996:TBR851996 TLC851996:TLN851996 TUY851996:TVJ851996 UEU851996:UFF851996 UOQ851996:UPB851996 UYM851996:UYX851996 VII851996:VIT851996 VSE851996:VSP851996 WCA851996:WCL851996 WLW851996:WMH851996 WVS851996:WWD851996 K917532:V917532 JG917532:JR917532 TC917532:TN917532 ACY917532:ADJ917532 AMU917532:ANF917532 AWQ917532:AXB917532 BGM917532:BGX917532 BQI917532:BQT917532 CAE917532:CAP917532 CKA917532:CKL917532 CTW917532:CUH917532 DDS917532:DED917532 DNO917532:DNZ917532 DXK917532:DXV917532 EHG917532:EHR917532 ERC917532:ERN917532 FAY917532:FBJ917532 FKU917532:FLF917532 FUQ917532:FVB917532 GEM917532:GEX917532 GOI917532:GOT917532 GYE917532:GYP917532 HIA917532:HIL917532 HRW917532:HSH917532 IBS917532:ICD917532 ILO917532:ILZ917532 IVK917532:IVV917532 JFG917532:JFR917532 JPC917532:JPN917532 JYY917532:JZJ917532 KIU917532:KJF917532 KSQ917532:KTB917532 LCM917532:LCX917532 LMI917532:LMT917532 LWE917532:LWP917532 MGA917532:MGL917532 MPW917532:MQH917532 MZS917532:NAD917532 NJO917532:NJZ917532 NTK917532:NTV917532 ODG917532:ODR917532 ONC917532:ONN917532 OWY917532:OXJ917532 PGU917532:PHF917532 PQQ917532:PRB917532 QAM917532:QAX917532 QKI917532:QKT917532 QUE917532:QUP917532 REA917532:REL917532 RNW917532:ROH917532 RXS917532:RYD917532 SHO917532:SHZ917532 SRK917532:SRV917532 TBG917532:TBR917532 TLC917532:TLN917532 TUY917532:TVJ917532 UEU917532:UFF917532 UOQ917532:UPB917532 UYM917532:UYX917532 VII917532:VIT917532 VSE917532:VSP917532 WCA917532:WCL917532 WLW917532:WMH917532 WVS917532:WWD917532 K983068:V983068 JG983068:JR983068 TC983068:TN983068 ACY983068:ADJ983068 AMU983068:ANF983068 AWQ983068:AXB983068 BGM983068:BGX983068 BQI983068:BQT983068 CAE983068:CAP983068 CKA983068:CKL983068 CTW983068:CUH983068 DDS983068:DED983068 DNO983068:DNZ983068 DXK983068:DXV983068 EHG983068:EHR983068 ERC983068:ERN983068 FAY983068:FBJ983068 FKU983068:FLF983068 FUQ983068:FVB983068 GEM983068:GEX983068 GOI983068:GOT983068 GYE983068:GYP983068 HIA983068:HIL983068 HRW983068:HSH983068 IBS983068:ICD983068 ILO983068:ILZ983068 IVK983068:IVV983068 JFG983068:JFR983068 JPC983068:JPN983068 JYY983068:JZJ983068 KIU983068:KJF983068 KSQ983068:KTB983068 LCM983068:LCX983068 LMI983068:LMT983068 LWE983068:LWP983068 MGA983068:MGL983068 MPW983068:MQH983068 MZS983068:NAD983068 NJO983068:NJZ983068 NTK983068:NTV983068 ODG983068:ODR983068 ONC983068:ONN983068 OWY983068:OXJ983068 PGU983068:PHF983068 PQQ983068:PRB983068 QAM983068:QAX983068 QKI983068:QKT983068 QUE983068:QUP983068 REA983068:REL983068 RNW983068:ROH983068 RXS983068:RYD983068 SHO983068:SHZ983068 SRK983068:SRV983068 TBG983068:TBR983068 TLC983068:TLN983068 TUY983068:TVJ983068 UEU983068:UFF983068 UOQ983068:UPB983068 UYM983068:UYX983068 VII983068:VIT983068 VSE983068:VSP983068 WCA983068:WCL983068 WLW983068:WMH983068 WVS983068:WWD983068 K15:L18 JG15:JH18 TC15:TD18 ACY15:ACZ18 AMU15:AMV18 AWQ15:AWR18 BGM15:BGN18 BQI15:BQJ18 CAE15:CAF18 CKA15:CKB18 CTW15:CTX18 DDS15:DDT18 DNO15:DNP18 DXK15:DXL18 EHG15:EHH18 ERC15:ERD18 FAY15:FAZ18 FKU15:FKV18 FUQ15:FUR18 GEM15:GEN18 GOI15:GOJ18 GYE15:GYF18 HIA15:HIB18 HRW15:HRX18 IBS15:IBT18 ILO15:ILP18 IVK15:IVL18 JFG15:JFH18 JPC15:JPD18 JYY15:JYZ18 KIU15:KIV18 KSQ15:KSR18 LCM15:LCN18 LMI15:LMJ18 LWE15:LWF18 MGA15:MGB18 MPW15:MPX18 MZS15:MZT18 NJO15:NJP18 NTK15:NTL18 ODG15:ODH18 ONC15:OND18 OWY15:OWZ18 PGU15:PGV18 PQQ15:PQR18 QAM15:QAN18 QKI15:QKJ18 QUE15:QUF18 REA15:REB18 RNW15:RNX18 RXS15:RXT18 SHO15:SHP18 SRK15:SRL18 TBG15:TBH18 TLC15:TLD18 TUY15:TUZ18 UEU15:UEV18 UOQ15:UOR18 UYM15:UYN18 VII15:VIJ18 VSE15:VSF18 WCA15:WCB18 WLW15:WLX18 WVS15:WVT18 K65550:L65553 JG65550:JH65553 TC65550:TD65553 ACY65550:ACZ65553 AMU65550:AMV65553 AWQ65550:AWR65553 BGM65550:BGN65553 BQI65550:BQJ65553 CAE65550:CAF65553 CKA65550:CKB65553 CTW65550:CTX65553 DDS65550:DDT65553 DNO65550:DNP65553 DXK65550:DXL65553 EHG65550:EHH65553 ERC65550:ERD65553 FAY65550:FAZ65553 FKU65550:FKV65553 FUQ65550:FUR65553 GEM65550:GEN65553 GOI65550:GOJ65553 GYE65550:GYF65553 HIA65550:HIB65553 HRW65550:HRX65553 IBS65550:IBT65553 ILO65550:ILP65553 IVK65550:IVL65553 JFG65550:JFH65553 JPC65550:JPD65553 JYY65550:JYZ65553 KIU65550:KIV65553 KSQ65550:KSR65553 LCM65550:LCN65553 LMI65550:LMJ65553 LWE65550:LWF65553 MGA65550:MGB65553 MPW65550:MPX65553 MZS65550:MZT65553 NJO65550:NJP65553 NTK65550:NTL65553 ODG65550:ODH65553 ONC65550:OND65553 OWY65550:OWZ65553 PGU65550:PGV65553 PQQ65550:PQR65553 QAM65550:QAN65553 QKI65550:QKJ65553 QUE65550:QUF65553 REA65550:REB65553 RNW65550:RNX65553 RXS65550:RXT65553 SHO65550:SHP65553 SRK65550:SRL65553 TBG65550:TBH65553 TLC65550:TLD65553 TUY65550:TUZ65553 UEU65550:UEV65553 UOQ65550:UOR65553 UYM65550:UYN65553 VII65550:VIJ65553 VSE65550:VSF65553 WCA65550:WCB65553 WLW65550:WLX65553 WVS65550:WVT65553 K131086:L131089 JG131086:JH131089 TC131086:TD131089 ACY131086:ACZ131089 AMU131086:AMV131089 AWQ131086:AWR131089 BGM131086:BGN131089 BQI131086:BQJ131089 CAE131086:CAF131089 CKA131086:CKB131089 CTW131086:CTX131089 DDS131086:DDT131089 DNO131086:DNP131089 DXK131086:DXL131089 EHG131086:EHH131089 ERC131086:ERD131089 FAY131086:FAZ131089 FKU131086:FKV131089 FUQ131086:FUR131089 GEM131086:GEN131089 GOI131086:GOJ131089 GYE131086:GYF131089 HIA131086:HIB131089 HRW131086:HRX131089 IBS131086:IBT131089 ILO131086:ILP131089 IVK131086:IVL131089 JFG131086:JFH131089 JPC131086:JPD131089 JYY131086:JYZ131089 KIU131086:KIV131089 KSQ131086:KSR131089 LCM131086:LCN131089 LMI131086:LMJ131089 LWE131086:LWF131089 MGA131086:MGB131089 MPW131086:MPX131089 MZS131086:MZT131089 NJO131086:NJP131089 NTK131086:NTL131089 ODG131086:ODH131089 ONC131086:OND131089 OWY131086:OWZ131089 PGU131086:PGV131089 PQQ131086:PQR131089 QAM131086:QAN131089 QKI131086:QKJ131089 QUE131086:QUF131089 REA131086:REB131089 RNW131086:RNX131089 RXS131086:RXT131089 SHO131086:SHP131089 SRK131086:SRL131089 TBG131086:TBH131089 TLC131086:TLD131089 TUY131086:TUZ131089 UEU131086:UEV131089 UOQ131086:UOR131089 UYM131086:UYN131089 VII131086:VIJ131089 VSE131086:VSF131089 WCA131086:WCB131089 WLW131086:WLX131089 WVS131086:WVT131089 K196622:L196625 JG196622:JH196625 TC196622:TD196625 ACY196622:ACZ196625 AMU196622:AMV196625 AWQ196622:AWR196625 BGM196622:BGN196625 BQI196622:BQJ196625 CAE196622:CAF196625 CKA196622:CKB196625 CTW196622:CTX196625 DDS196622:DDT196625 DNO196622:DNP196625 DXK196622:DXL196625 EHG196622:EHH196625 ERC196622:ERD196625 FAY196622:FAZ196625 FKU196622:FKV196625 FUQ196622:FUR196625 GEM196622:GEN196625 GOI196622:GOJ196625 GYE196622:GYF196625 HIA196622:HIB196625 HRW196622:HRX196625 IBS196622:IBT196625 ILO196622:ILP196625 IVK196622:IVL196625 JFG196622:JFH196625 JPC196622:JPD196625 JYY196622:JYZ196625 KIU196622:KIV196625 KSQ196622:KSR196625 LCM196622:LCN196625 LMI196622:LMJ196625 LWE196622:LWF196625 MGA196622:MGB196625 MPW196622:MPX196625 MZS196622:MZT196625 NJO196622:NJP196625 NTK196622:NTL196625 ODG196622:ODH196625 ONC196622:OND196625 OWY196622:OWZ196625 PGU196622:PGV196625 PQQ196622:PQR196625 QAM196622:QAN196625 QKI196622:QKJ196625 QUE196622:QUF196625 REA196622:REB196625 RNW196622:RNX196625 RXS196622:RXT196625 SHO196622:SHP196625 SRK196622:SRL196625 TBG196622:TBH196625 TLC196622:TLD196625 TUY196622:TUZ196625 UEU196622:UEV196625 UOQ196622:UOR196625 UYM196622:UYN196625 VII196622:VIJ196625 VSE196622:VSF196625 WCA196622:WCB196625 WLW196622:WLX196625 WVS196622:WVT196625 K262158:L262161 JG262158:JH262161 TC262158:TD262161 ACY262158:ACZ262161 AMU262158:AMV262161 AWQ262158:AWR262161 BGM262158:BGN262161 BQI262158:BQJ262161 CAE262158:CAF262161 CKA262158:CKB262161 CTW262158:CTX262161 DDS262158:DDT262161 DNO262158:DNP262161 DXK262158:DXL262161 EHG262158:EHH262161 ERC262158:ERD262161 FAY262158:FAZ262161 FKU262158:FKV262161 FUQ262158:FUR262161 GEM262158:GEN262161 GOI262158:GOJ262161 GYE262158:GYF262161 HIA262158:HIB262161 HRW262158:HRX262161 IBS262158:IBT262161 ILO262158:ILP262161 IVK262158:IVL262161 JFG262158:JFH262161 JPC262158:JPD262161 JYY262158:JYZ262161 KIU262158:KIV262161 KSQ262158:KSR262161 LCM262158:LCN262161 LMI262158:LMJ262161 LWE262158:LWF262161 MGA262158:MGB262161 MPW262158:MPX262161 MZS262158:MZT262161 NJO262158:NJP262161 NTK262158:NTL262161 ODG262158:ODH262161 ONC262158:OND262161 OWY262158:OWZ262161 PGU262158:PGV262161 PQQ262158:PQR262161 QAM262158:QAN262161 QKI262158:QKJ262161 QUE262158:QUF262161 REA262158:REB262161 RNW262158:RNX262161 RXS262158:RXT262161 SHO262158:SHP262161 SRK262158:SRL262161 TBG262158:TBH262161 TLC262158:TLD262161 TUY262158:TUZ262161 UEU262158:UEV262161 UOQ262158:UOR262161 UYM262158:UYN262161 VII262158:VIJ262161 VSE262158:VSF262161 WCA262158:WCB262161 WLW262158:WLX262161 WVS262158:WVT262161 K327694:L327697 JG327694:JH327697 TC327694:TD327697 ACY327694:ACZ327697 AMU327694:AMV327697 AWQ327694:AWR327697 BGM327694:BGN327697 BQI327694:BQJ327697 CAE327694:CAF327697 CKA327694:CKB327697 CTW327694:CTX327697 DDS327694:DDT327697 DNO327694:DNP327697 DXK327694:DXL327697 EHG327694:EHH327697 ERC327694:ERD327697 FAY327694:FAZ327697 FKU327694:FKV327697 FUQ327694:FUR327697 GEM327694:GEN327697 GOI327694:GOJ327697 GYE327694:GYF327697 HIA327694:HIB327697 HRW327694:HRX327697 IBS327694:IBT327697 ILO327694:ILP327697 IVK327694:IVL327697 JFG327694:JFH327697 JPC327694:JPD327697 JYY327694:JYZ327697 KIU327694:KIV327697 KSQ327694:KSR327697 LCM327694:LCN327697 LMI327694:LMJ327697 LWE327694:LWF327697 MGA327694:MGB327697 MPW327694:MPX327697 MZS327694:MZT327697 NJO327694:NJP327697 NTK327694:NTL327697 ODG327694:ODH327697 ONC327694:OND327697 OWY327694:OWZ327697 PGU327694:PGV327697 PQQ327694:PQR327697 QAM327694:QAN327697 QKI327694:QKJ327697 QUE327694:QUF327697 REA327694:REB327697 RNW327694:RNX327697 RXS327694:RXT327697 SHO327694:SHP327697 SRK327694:SRL327697 TBG327694:TBH327697 TLC327694:TLD327697 TUY327694:TUZ327697 UEU327694:UEV327697 UOQ327694:UOR327697 UYM327694:UYN327697 VII327694:VIJ327697 VSE327694:VSF327697 WCA327694:WCB327697 WLW327694:WLX327697 WVS327694:WVT327697 K393230:L393233 JG393230:JH393233 TC393230:TD393233 ACY393230:ACZ393233 AMU393230:AMV393233 AWQ393230:AWR393233 BGM393230:BGN393233 BQI393230:BQJ393233 CAE393230:CAF393233 CKA393230:CKB393233 CTW393230:CTX393233 DDS393230:DDT393233 DNO393230:DNP393233 DXK393230:DXL393233 EHG393230:EHH393233 ERC393230:ERD393233 FAY393230:FAZ393233 FKU393230:FKV393233 FUQ393230:FUR393233 GEM393230:GEN393233 GOI393230:GOJ393233 GYE393230:GYF393233 HIA393230:HIB393233 HRW393230:HRX393233 IBS393230:IBT393233 ILO393230:ILP393233 IVK393230:IVL393233 JFG393230:JFH393233 JPC393230:JPD393233 JYY393230:JYZ393233 KIU393230:KIV393233 KSQ393230:KSR393233 LCM393230:LCN393233 LMI393230:LMJ393233 LWE393230:LWF393233 MGA393230:MGB393233 MPW393230:MPX393233 MZS393230:MZT393233 NJO393230:NJP393233 NTK393230:NTL393233 ODG393230:ODH393233 ONC393230:OND393233 OWY393230:OWZ393233 PGU393230:PGV393233 PQQ393230:PQR393233 QAM393230:QAN393233 QKI393230:QKJ393233 QUE393230:QUF393233 REA393230:REB393233 RNW393230:RNX393233 RXS393230:RXT393233 SHO393230:SHP393233 SRK393230:SRL393233 TBG393230:TBH393233 TLC393230:TLD393233 TUY393230:TUZ393233 UEU393230:UEV393233 UOQ393230:UOR393233 UYM393230:UYN393233 VII393230:VIJ393233 VSE393230:VSF393233 WCA393230:WCB393233 WLW393230:WLX393233 WVS393230:WVT393233 K458766:L458769 JG458766:JH458769 TC458766:TD458769 ACY458766:ACZ458769 AMU458766:AMV458769 AWQ458766:AWR458769 BGM458766:BGN458769 BQI458766:BQJ458769 CAE458766:CAF458769 CKA458766:CKB458769 CTW458766:CTX458769 DDS458766:DDT458769 DNO458766:DNP458769 DXK458766:DXL458769 EHG458766:EHH458769 ERC458766:ERD458769 FAY458766:FAZ458769 FKU458766:FKV458769 FUQ458766:FUR458769 GEM458766:GEN458769 GOI458766:GOJ458769 GYE458766:GYF458769 HIA458766:HIB458769 HRW458766:HRX458769 IBS458766:IBT458769 ILO458766:ILP458769 IVK458766:IVL458769 JFG458766:JFH458769 JPC458766:JPD458769 JYY458766:JYZ458769 KIU458766:KIV458769 KSQ458766:KSR458769 LCM458766:LCN458769 LMI458766:LMJ458769 LWE458766:LWF458769 MGA458766:MGB458769 MPW458766:MPX458769 MZS458766:MZT458769 NJO458766:NJP458769 NTK458766:NTL458769 ODG458766:ODH458769 ONC458766:OND458769 OWY458766:OWZ458769 PGU458766:PGV458769 PQQ458766:PQR458769 QAM458766:QAN458769 QKI458766:QKJ458769 QUE458766:QUF458769 REA458766:REB458769 RNW458766:RNX458769 RXS458766:RXT458769 SHO458766:SHP458769 SRK458766:SRL458769 TBG458766:TBH458769 TLC458766:TLD458769 TUY458766:TUZ458769 UEU458766:UEV458769 UOQ458766:UOR458769 UYM458766:UYN458769 VII458766:VIJ458769 VSE458766:VSF458769 WCA458766:WCB458769 WLW458766:WLX458769 WVS458766:WVT458769 K524302:L524305 JG524302:JH524305 TC524302:TD524305 ACY524302:ACZ524305 AMU524302:AMV524305 AWQ524302:AWR524305 BGM524302:BGN524305 BQI524302:BQJ524305 CAE524302:CAF524305 CKA524302:CKB524305 CTW524302:CTX524305 DDS524302:DDT524305 DNO524302:DNP524305 DXK524302:DXL524305 EHG524302:EHH524305 ERC524302:ERD524305 FAY524302:FAZ524305 FKU524302:FKV524305 FUQ524302:FUR524305 GEM524302:GEN524305 GOI524302:GOJ524305 GYE524302:GYF524305 HIA524302:HIB524305 HRW524302:HRX524305 IBS524302:IBT524305 ILO524302:ILP524305 IVK524302:IVL524305 JFG524302:JFH524305 JPC524302:JPD524305 JYY524302:JYZ524305 KIU524302:KIV524305 KSQ524302:KSR524305 LCM524302:LCN524305 LMI524302:LMJ524305 LWE524302:LWF524305 MGA524302:MGB524305 MPW524302:MPX524305 MZS524302:MZT524305 NJO524302:NJP524305 NTK524302:NTL524305 ODG524302:ODH524305 ONC524302:OND524305 OWY524302:OWZ524305 PGU524302:PGV524305 PQQ524302:PQR524305 QAM524302:QAN524305 QKI524302:QKJ524305 QUE524302:QUF524305 REA524302:REB524305 RNW524302:RNX524305 RXS524302:RXT524305 SHO524302:SHP524305 SRK524302:SRL524305 TBG524302:TBH524305 TLC524302:TLD524305 TUY524302:TUZ524305 UEU524302:UEV524305 UOQ524302:UOR524305 UYM524302:UYN524305 VII524302:VIJ524305 VSE524302:VSF524305 WCA524302:WCB524305 WLW524302:WLX524305 WVS524302:WVT524305 K589838:L589841 JG589838:JH589841 TC589838:TD589841 ACY589838:ACZ589841 AMU589838:AMV589841 AWQ589838:AWR589841 BGM589838:BGN589841 BQI589838:BQJ589841 CAE589838:CAF589841 CKA589838:CKB589841 CTW589838:CTX589841 DDS589838:DDT589841 DNO589838:DNP589841 DXK589838:DXL589841 EHG589838:EHH589841 ERC589838:ERD589841 FAY589838:FAZ589841 FKU589838:FKV589841 FUQ589838:FUR589841 GEM589838:GEN589841 GOI589838:GOJ589841 GYE589838:GYF589841 HIA589838:HIB589841 HRW589838:HRX589841 IBS589838:IBT589841 ILO589838:ILP589841 IVK589838:IVL589841 JFG589838:JFH589841 JPC589838:JPD589841 JYY589838:JYZ589841 KIU589838:KIV589841 KSQ589838:KSR589841 LCM589838:LCN589841 LMI589838:LMJ589841 LWE589838:LWF589841 MGA589838:MGB589841 MPW589838:MPX589841 MZS589838:MZT589841 NJO589838:NJP589841 NTK589838:NTL589841 ODG589838:ODH589841 ONC589838:OND589841 OWY589838:OWZ589841 PGU589838:PGV589841 PQQ589838:PQR589841 QAM589838:QAN589841 QKI589838:QKJ589841 QUE589838:QUF589841 REA589838:REB589841 RNW589838:RNX589841 RXS589838:RXT589841 SHO589838:SHP589841 SRK589838:SRL589841 TBG589838:TBH589841 TLC589838:TLD589841 TUY589838:TUZ589841 UEU589838:UEV589841 UOQ589838:UOR589841 UYM589838:UYN589841 VII589838:VIJ589841 VSE589838:VSF589841 WCA589838:WCB589841 WLW589838:WLX589841 WVS589838:WVT589841 K655374:L655377 JG655374:JH655377 TC655374:TD655377 ACY655374:ACZ655377 AMU655374:AMV655377 AWQ655374:AWR655377 BGM655374:BGN655377 BQI655374:BQJ655377 CAE655374:CAF655377 CKA655374:CKB655377 CTW655374:CTX655377 DDS655374:DDT655377 DNO655374:DNP655377 DXK655374:DXL655377 EHG655374:EHH655377 ERC655374:ERD655377 FAY655374:FAZ655377 FKU655374:FKV655377 FUQ655374:FUR655377 GEM655374:GEN655377 GOI655374:GOJ655377 GYE655374:GYF655377 HIA655374:HIB655377 HRW655374:HRX655377 IBS655374:IBT655377 ILO655374:ILP655377 IVK655374:IVL655377 JFG655374:JFH655377 JPC655374:JPD655377 JYY655374:JYZ655377 KIU655374:KIV655377 KSQ655374:KSR655377 LCM655374:LCN655377 LMI655374:LMJ655377 LWE655374:LWF655377 MGA655374:MGB655377 MPW655374:MPX655377 MZS655374:MZT655377 NJO655374:NJP655377 NTK655374:NTL655377 ODG655374:ODH655377 ONC655374:OND655377 OWY655374:OWZ655377 PGU655374:PGV655377 PQQ655374:PQR655377 QAM655374:QAN655377 QKI655374:QKJ655377 QUE655374:QUF655377 REA655374:REB655377 RNW655374:RNX655377 RXS655374:RXT655377 SHO655374:SHP655377 SRK655374:SRL655377 TBG655374:TBH655377 TLC655374:TLD655377 TUY655374:TUZ655377 UEU655374:UEV655377 UOQ655374:UOR655377 UYM655374:UYN655377 VII655374:VIJ655377 VSE655374:VSF655377 WCA655374:WCB655377 WLW655374:WLX655377 WVS655374:WVT655377 K720910:L720913 JG720910:JH720913 TC720910:TD720913 ACY720910:ACZ720913 AMU720910:AMV720913 AWQ720910:AWR720913 BGM720910:BGN720913 BQI720910:BQJ720913 CAE720910:CAF720913 CKA720910:CKB720913 CTW720910:CTX720913 DDS720910:DDT720913 DNO720910:DNP720913 DXK720910:DXL720913 EHG720910:EHH720913 ERC720910:ERD720913 FAY720910:FAZ720913 FKU720910:FKV720913 FUQ720910:FUR720913 GEM720910:GEN720913 GOI720910:GOJ720913 GYE720910:GYF720913 HIA720910:HIB720913 HRW720910:HRX720913 IBS720910:IBT720913 ILO720910:ILP720913 IVK720910:IVL720913 JFG720910:JFH720913 JPC720910:JPD720913 JYY720910:JYZ720913 KIU720910:KIV720913 KSQ720910:KSR720913 LCM720910:LCN720913 LMI720910:LMJ720913 LWE720910:LWF720913 MGA720910:MGB720913 MPW720910:MPX720913 MZS720910:MZT720913 NJO720910:NJP720913 NTK720910:NTL720913 ODG720910:ODH720913 ONC720910:OND720913 OWY720910:OWZ720913 PGU720910:PGV720913 PQQ720910:PQR720913 QAM720910:QAN720913 QKI720910:QKJ720913 QUE720910:QUF720913 REA720910:REB720913 RNW720910:RNX720913 RXS720910:RXT720913 SHO720910:SHP720913 SRK720910:SRL720913 TBG720910:TBH720913 TLC720910:TLD720913 TUY720910:TUZ720913 UEU720910:UEV720913 UOQ720910:UOR720913 UYM720910:UYN720913 VII720910:VIJ720913 VSE720910:VSF720913 WCA720910:WCB720913 WLW720910:WLX720913 WVS720910:WVT720913 K786446:L786449 JG786446:JH786449 TC786446:TD786449 ACY786446:ACZ786449 AMU786446:AMV786449 AWQ786446:AWR786449 BGM786446:BGN786449 BQI786446:BQJ786449 CAE786446:CAF786449 CKA786446:CKB786449 CTW786446:CTX786449 DDS786446:DDT786449 DNO786446:DNP786449 DXK786446:DXL786449 EHG786446:EHH786449 ERC786446:ERD786449 FAY786446:FAZ786449 FKU786446:FKV786449 FUQ786446:FUR786449 GEM786446:GEN786449 GOI786446:GOJ786449 GYE786446:GYF786449 HIA786446:HIB786449 HRW786446:HRX786449 IBS786446:IBT786449 ILO786446:ILP786449 IVK786446:IVL786449 JFG786446:JFH786449 JPC786446:JPD786449 JYY786446:JYZ786449 KIU786446:KIV786449 KSQ786446:KSR786449 LCM786446:LCN786449 LMI786446:LMJ786449 LWE786446:LWF786449 MGA786446:MGB786449 MPW786446:MPX786449 MZS786446:MZT786449 NJO786446:NJP786449 NTK786446:NTL786449 ODG786446:ODH786449 ONC786446:OND786449 OWY786446:OWZ786449 PGU786446:PGV786449 PQQ786446:PQR786449 QAM786446:QAN786449 QKI786446:QKJ786449 QUE786446:QUF786449 REA786446:REB786449 RNW786446:RNX786449 RXS786446:RXT786449 SHO786446:SHP786449 SRK786446:SRL786449 TBG786446:TBH786449 TLC786446:TLD786449 TUY786446:TUZ786449 UEU786446:UEV786449 UOQ786446:UOR786449 UYM786446:UYN786449 VII786446:VIJ786449 VSE786446:VSF786449 WCA786446:WCB786449 WLW786446:WLX786449 WVS786446:WVT786449 K851982:L851985 JG851982:JH851985 TC851982:TD851985 ACY851982:ACZ851985 AMU851982:AMV851985 AWQ851982:AWR851985 BGM851982:BGN851985 BQI851982:BQJ851985 CAE851982:CAF851985 CKA851982:CKB851985 CTW851982:CTX851985 DDS851982:DDT851985 DNO851982:DNP851985 DXK851982:DXL851985 EHG851982:EHH851985 ERC851982:ERD851985 FAY851982:FAZ851985 FKU851982:FKV851985 FUQ851982:FUR851985 GEM851982:GEN851985 GOI851982:GOJ851985 GYE851982:GYF851985 HIA851982:HIB851985 HRW851982:HRX851985 IBS851982:IBT851985 ILO851982:ILP851985 IVK851982:IVL851985 JFG851982:JFH851985 JPC851982:JPD851985 JYY851982:JYZ851985 KIU851982:KIV851985 KSQ851982:KSR851985 LCM851982:LCN851985 LMI851982:LMJ851985 LWE851982:LWF851985 MGA851982:MGB851985 MPW851982:MPX851985 MZS851982:MZT851985 NJO851982:NJP851985 NTK851982:NTL851985 ODG851982:ODH851985 ONC851982:OND851985 OWY851982:OWZ851985 PGU851982:PGV851985 PQQ851982:PQR851985 QAM851982:QAN851985 QKI851982:QKJ851985 QUE851982:QUF851985 REA851982:REB851985 RNW851982:RNX851985 RXS851982:RXT851985 SHO851982:SHP851985 SRK851982:SRL851985 TBG851982:TBH851985 TLC851982:TLD851985 TUY851982:TUZ851985 UEU851982:UEV851985 UOQ851982:UOR851985 UYM851982:UYN851985 VII851982:VIJ851985 VSE851982:VSF851985 WCA851982:WCB851985 WLW851982:WLX851985 WVS851982:WVT851985 K917518:L917521 JG917518:JH917521 TC917518:TD917521 ACY917518:ACZ917521 AMU917518:AMV917521 AWQ917518:AWR917521 BGM917518:BGN917521 BQI917518:BQJ917521 CAE917518:CAF917521 CKA917518:CKB917521 CTW917518:CTX917521 DDS917518:DDT917521 DNO917518:DNP917521 DXK917518:DXL917521 EHG917518:EHH917521 ERC917518:ERD917521 FAY917518:FAZ917521 FKU917518:FKV917521 FUQ917518:FUR917521 GEM917518:GEN917521 GOI917518:GOJ917521 GYE917518:GYF917521 HIA917518:HIB917521 HRW917518:HRX917521 IBS917518:IBT917521 ILO917518:ILP917521 IVK917518:IVL917521 JFG917518:JFH917521 JPC917518:JPD917521 JYY917518:JYZ917521 KIU917518:KIV917521 KSQ917518:KSR917521 LCM917518:LCN917521 LMI917518:LMJ917521 LWE917518:LWF917521 MGA917518:MGB917521 MPW917518:MPX917521 MZS917518:MZT917521 NJO917518:NJP917521 NTK917518:NTL917521 ODG917518:ODH917521 ONC917518:OND917521 OWY917518:OWZ917521 PGU917518:PGV917521 PQQ917518:PQR917521 QAM917518:QAN917521 QKI917518:QKJ917521 QUE917518:QUF917521 REA917518:REB917521 RNW917518:RNX917521 RXS917518:RXT917521 SHO917518:SHP917521 SRK917518:SRL917521 TBG917518:TBH917521 TLC917518:TLD917521 TUY917518:TUZ917521 UEU917518:UEV917521 UOQ917518:UOR917521 UYM917518:UYN917521 VII917518:VIJ917521 VSE917518:VSF917521 WCA917518:WCB917521 WLW917518:WLX917521 WVS917518:WVT917521 K983054:L983057 JG983054:JH983057 TC983054:TD983057 ACY983054:ACZ983057 AMU983054:AMV983057 AWQ983054:AWR983057 BGM983054:BGN983057 BQI983054:BQJ983057 CAE983054:CAF983057 CKA983054:CKB983057 CTW983054:CTX983057 DDS983054:DDT983057 DNO983054:DNP983057 DXK983054:DXL983057 EHG983054:EHH983057 ERC983054:ERD983057 FAY983054:FAZ983057 FKU983054:FKV983057 FUQ983054:FUR983057 GEM983054:GEN983057 GOI983054:GOJ983057 GYE983054:GYF983057 HIA983054:HIB983057 HRW983054:HRX983057 IBS983054:IBT983057 ILO983054:ILP983057 IVK983054:IVL983057 JFG983054:JFH983057 JPC983054:JPD983057 JYY983054:JYZ983057 KIU983054:KIV983057 KSQ983054:KSR983057 LCM983054:LCN983057 LMI983054:LMJ983057 LWE983054:LWF983057 MGA983054:MGB983057 MPW983054:MPX983057 MZS983054:MZT983057 NJO983054:NJP983057 NTK983054:NTL983057 ODG983054:ODH983057 ONC983054:OND983057 OWY983054:OWZ983057 PGU983054:PGV983057 PQQ983054:PQR983057 QAM983054:QAN983057 QKI983054:QKJ983057 QUE983054:QUF983057 REA983054:REB983057 RNW983054:RNX983057 RXS983054:RXT983057 SHO983054:SHP983057 SRK983054:SRL983057 TBG983054:TBH983057 TLC983054:TLD983057 TUY983054:TUZ983057 UEU983054:UEV983057 UOQ983054:UOR983057 UYM983054:UYN983057 VII983054:VIJ983057 VSE983054:VSF983057 WCA983054:WCB983057 WLW983054:WLX983057 WVS983054:WVT983057 O15:P18 JK15:JL18 TG15:TH18 ADC15:ADD18 AMY15:AMZ18 AWU15:AWV18 BGQ15:BGR18 BQM15:BQN18 CAI15:CAJ18 CKE15:CKF18 CUA15:CUB18 DDW15:DDX18 DNS15:DNT18 DXO15:DXP18 EHK15:EHL18 ERG15:ERH18 FBC15:FBD18 FKY15:FKZ18 FUU15:FUV18 GEQ15:GER18 GOM15:GON18 GYI15:GYJ18 HIE15:HIF18 HSA15:HSB18 IBW15:IBX18 ILS15:ILT18 IVO15:IVP18 JFK15:JFL18 JPG15:JPH18 JZC15:JZD18 KIY15:KIZ18 KSU15:KSV18 LCQ15:LCR18 LMM15:LMN18 LWI15:LWJ18 MGE15:MGF18 MQA15:MQB18 MZW15:MZX18 NJS15:NJT18 NTO15:NTP18 ODK15:ODL18 ONG15:ONH18 OXC15:OXD18 PGY15:PGZ18 PQU15:PQV18 QAQ15:QAR18 QKM15:QKN18 QUI15:QUJ18 REE15:REF18 ROA15:ROB18 RXW15:RXX18 SHS15:SHT18 SRO15:SRP18 TBK15:TBL18 TLG15:TLH18 TVC15:TVD18 UEY15:UEZ18 UOU15:UOV18 UYQ15:UYR18 VIM15:VIN18 VSI15:VSJ18 WCE15:WCF18 WMA15:WMB18 WVW15:WVX18 O65550:P65553 JK65550:JL65553 TG65550:TH65553 ADC65550:ADD65553 AMY65550:AMZ65553 AWU65550:AWV65553 BGQ65550:BGR65553 BQM65550:BQN65553 CAI65550:CAJ65553 CKE65550:CKF65553 CUA65550:CUB65553 DDW65550:DDX65553 DNS65550:DNT65553 DXO65550:DXP65553 EHK65550:EHL65553 ERG65550:ERH65553 FBC65550:FBD65553 FKY65550:FKZ65553 FUU65550:FUV65553 GEQ65550:GER65553 GOM65550:GON65553 GYI65550:GYJ65553 HIE65550:HIF65553 HSA65550:HSB65553 IBW65550:IBX65553 ILS65550:ILT65553 IVO65550:IVP65553 JFK65550:JFL65553 JPG65550:JPH65553 JZC65550:JZD65553 KIY65550:KIZ65553 KSU65550:KSV65553 LCQ65550:LCR65553 LMM65550:LMN65553 LWI65550:LWJ65553 MGE65550:MGF65553 MQA65550:MQB65553 MZW65550:MZX65553 NJS65550:NJT65553 NTO65550:NTP65553 ODK65550:ODL65553 ONG65550:ONH65553 OXC65550:OXD65553 PGY65550:PGZ65553 PQU65550:PQV65553 QAQ65550:QAR65553 QKM65550:QKN65553 QUI65550:QUJ65553 REE65550:REF65553 ROA65550:ROB65553 RXW65550:RXX65553 SHS65550:SHT65553 SRO65550:SRP65553 TBK65550:TBL65553 TLG65550:TLH65553 TVC65550:TVD65553 UEY65550:UEZ65553 UOU65550:UOV65553 UYQ65550:UYR65553 VIM65550:VIN65553 VSI65550:VSJ65553 WCE65550:WCF65553 WMA65550:WMB65553 WVW65550:WVX65553 O131086:P131089 JK131086:JL131089 TG131086:TH131089 ADC131086:ADD131089 AMY131086:AMZ131089 AWU131086:AWV131089 BGQ131086:BGR131089 BQM131086:BQN131089 CAI131086:CAJ131089 CKE131086:CKF131089 CUA131086:CUB131089 DDW131086:DDX131089 DNS131086:DNT131089 DXO131086:DXP131089 EHK131086:EHL131089 ERG131086:ERH131089 FBC131086:FBD131089 FKY131086:FKZ131089 FUU131086:FUV131089 GEQ131086:GER131089 GOM131086:GON131089 GYI131086:GYJ131089 HIE131086:HIF131089 HSA131086:HSB131089 IBW131086:IBX131089 ILS131086:ILT131089 IVO131086:IVP131089 JFK131086:JFL131089 JPG131086:JPH131089 JZC131086:JZD131089 KIY131086:KIZ131089 KSU131086:KSV131089 LCQ131086:LCR131089 LMM131086:LMN131089 LWI131086:LWJ131089 MGE131086:MGF131089 MQA131086:MQB131089 MZW131086:MZX131089 NJS131086:NJT131089 NTO131086:NTP131089 ODK131086:ODL131089 ONG131086:ONH131089 OXC131086:OXD131089 PGY131086:PGZ131089 PQU131086:PQV131089 QAQ131086:QAR131089 QKM131086:QKN131089 QUI131086:QUJ131089 REE131086:REF131089 ROA131086:ROB131089 RXW131086:RXX131089 SHS131086:SHT131089 SRO131086:SRP131089 TBK131086:TBL131089 TLG131086:TLH131089 TVC131086:TVD131089 UEY131086:UEZ131089 UOU131086:UOV131089 UYQ131086:UYR131089 VIM131086:VIN131089 VSI131086:VSJ131089 WCE131086:WCF131089 WMA131086:WMB131089 WVW131086:WVX131089 O196622:P196625 JK196622:JL196625 TG196622:TH196625 ADC196622:ADD196625 AMY196622:AMZ196625 AWU196622:AWV196625 BGQ196622:BGR196625 BQM196622:BQN196625 CAI196622:CAJ196625 CKE196622:CKF196625 CUA196622:CUB196625 DDW196622:DDX196625 DNS196622:DNT196625 DXO196622:DXP196625 EHK196622:EHL196625 ERG196622:ERH196625 FBC196622:FBD196625 FKY196622:FKZ196625 FUU196622:FUV196625 GEQ196622:GER196625 GOM196622:GON196625 GYI196622:GYJ196625 HIE196622:HIF196625 HSA196622:HSB196625 IBW196622:IBX196625 ILS196622:ILT196625 IVO196622:IVP196625 JFK196622:JFL196625 JPG196622:JPH196625 JZC196622:JZD196625 KIY196622:KIZ196625 KSU196622:KSV196625 LCQ196622:LCR196625 LMM196622:LMN196625 LWI196622:LWJ196625 MGE196622:MGF196625 MQA196622:MQB196625 MZW196622:MZX196625 NJS196622:NJT196625 NTO196622:NTP196625 ODK196622:ODL196625 ONG196622:ONH196625 OXC196622:OXD196625 PGY196622:PGZ196625 PQU196622:PQV196625 QAQ196622:QAR196625 QKM196622:QKN196625 QUI196622:QUJ196625 REE196622:REF196625 ROA196622:ROB196625 RXW196622:RXX196625 SHS196622:SHT196625 SRO196622:SRP196625 TBK196622:TBL196625 TLG196622:TLH196625 TVC196622:TVD196625 UEY196622:UEZ196625 UOU196622:UOV196625 UYQ196622:UYR196625 VIM196622:VIN196625 VSI196622:VSJ196625 WCE196622:WCF196625 WMA196622:WMB196625 WVW196622:WVX196625 O262158:P262161 JK262158:JL262161 TG262158:TH262161 ADC262158:ADD262161 AMY262158:AMZ262161 AWU262158:AWV262161 BGQ262158:BGR262161 BQM262158:BQN262161 CAI262158:CAJ262161 CKE262158:CKF262161 CUA262158:CUB262161 DDW262158:DDX262161 DNS262158:DNT262161 DXO262158:DXP262161 EHK262158:EHL262161 ERG262158:ERH262161 FBC262158:FBD262161 FKY262158:FKZ262161 FUU262158:FUV262161 GEQ262158:GER262161 GOM262158:GON262161 GYI262158:GYJ262161 HIE262158:HIF262161 HSA262158:HSB262161 IBW262158:IBX262161 ILS262158:ILT262161 IVO262158:IVP262161 JFK262158:JFL262161 JPG262158:JPH262161 JZC262158:JZD262161 KIY262158:KIZ262161 KSU262158:KSV262161 LCQ262158:LCR262161 LMM262158:LMN262161 LWI262158:LWJ262161 MGE262158:MGF262161 MQA262158:MQB262161 MZW262158:MZX262161 NJS262158:NJT262161 NTO262158:NTP262161 ODK262158:ODL262161 ONG262158:ONH262161 OXC262158:OXD262161 PGY262158:PGZ262161 PQU262158:PQV262161 QAQ262158:QAR262161 QKM262158:QKN262161 QUI262158:QUJ262161 REE262158:REF262161 ROA262158:ROB262161 RXW262158:RXX262161 SHS262158:SHT262161 SRO262158:SRP262161 TBK262158:TBL262161 TLG262158:TLH262161 TVC262158:TVD262161 UEY262158:UEZ262161 UOU262158:UOV262161 UYQ262158:UYR262161 VIM262158:VIN262161 VSI262158:VSJ262161 WCE262158:WCF262161 WMA262158:WMB262161 WVW262158:WVX262161 O327694:P327697 JK327694:JL327697 TG327694:TH327697 ADC327694:ADD327697 AMY327694:AMZ327697 AWU327694:AWV327697 BGQ327694:BGR327697 BQM327694:BQN327697 CAI327694:CAJ327697 CKE327694:CKF327697 CUA327694:CUB327697 DDW327694:DDX327697 DNS327694:DNT327697 DXO327694:DXP327697 EHK327694:EHL327697 ERG327694:ERH327697 FBC327694:FBD327697 FKY327694:FKZ327697 FUU327694:FUV327697 GEQ327694:GER327697 GOM327694:GON327697 GYI327694:GYJ327697 HIE327694:HIF327697 HSA327694:HSB327697 IBW327694:IBX327697 ILS327694:ILT327697 IVO327694:IVP327697 JFK327694:JFL327697 JPG327694:JPH327697 JZC327694:JZD327697 KIY327694:KIZ327697 KSU327694:KSV327697 LCQ327694:LCR327697 LMM327694:LMN327697 LWI327694:LWJ327697 MGE327694:MGF327697 MQA327694:MQB327697 MZW327694:MZX327697 NJS327694:NJT327697 NTO327694:NTP327697 ODK327694:ODL327697 ONG327694:ONH327697 OXC327694:OXD327697 PGY327694:PGZ327697 PQU327694:PQV327697 QAQ327694:QAR327697 QKM327694:QKN327697 QUI327694:QUJ327697 REE327694:REF327697 ROA327694:ROB327697 RXW327694:RXX327697 SHS327694:SHT327697 SRO327694:SRP327697 TBK327694:TBL327697 TLG327694:TLH327697 TVC327694:TVD327697 UEY327694:UEZ327697 UOU327694:UOV327697 UYQ327694:UYR327697 VIM327694:VIN327697 VSI327694:VSJ327697 WCE327694:WCF327697 WMA327694:WMB327697 WVW327694:WVX327697 O393230:P393233 JK393230:JL393233 TG393230:TH393233 ADC393230:ADD393233 AMY393230:AMZ393233 AWU393230:AWV393233 BGQ393230:BGR393233 BQM393230:BQN393233 CAI393230:CAJ393233 CKE393230:CKF393233 CUA393230:CUB393233 DDW393230:DDX393233 DNS393230:DNT393233 DXO393230:DXP393233 EHK393230:EHL393233 ERG393230:ERH393233 FBC393230:FBD393233 FKY393230:FKZ393233 FUU393230:FUV393233 GEQ393230:GER393233 GOM393230:GON393233 GYI393230:GYJ393233 HIE393230:HIF393233 HSA393230:HSB393233 IBW393230:IBX393233 ILS393230:ILT393233 IVO393230:IVP393233 JFK393230:JFL393233 JPG393230:JPH393233 JZC393230:JZD393233 KIY393230:KIZ393233 KSU393230:KSV393233 LCQ393230:LCR393233 LMM393230:LMN393233 LWI393230:LWJ393233 MGE393230:MGF393233 MQA393230:MQB393233 MZW393230:MZX393233 NJS393230:NJT393233 NTO393230:NTP393233 ODK393230:ODL393233 ONG393230:ONH393233 OXC393230:OXD393233 PGY393230:PGZ393233 PQU393230:PQV393233 QAQ393230:QAR393233 QKM393230:QKN393233 QUI393230:QUJ393233 REE393230:REF393233 ROA393230:ROB393233 RXW393230:RXX393233 SHS393230:SHT393233 SRO393230:SRP393233 TBK393230:TBL393233 TLG393230:TLH393233 TVC393230:TVD393233 UEY393230:UEZ393233 UOU393230:UOV393233 UYQ393230:UYR393233 VIM393230:VIN393233 VSI393230:VSJ393233 WCE393230:WCF393233 WMA393230:WMB393233 WVW393230:WVX393233 O458766:P458769 JK458766:JL458769 TG458766:TH458769 ADC458766:ADD458769 AMY458766:AMZ458769 AWU458766:AWV458769 BGQ458766:BGR458769 BQM458766:BQN458769 CAI458766:CAJ458769 CKE458766:CKF458769 CUA458766:CUB458769 DDW458766:DDX458769 DNS458766:DNT458769 DXO458766:DXP458769 EHK458766:EHL458769 ERG458766:ERH458769 FBC458766:FBD458769 FKY458766:FKZ458769 FUU458766:FUV458769 GEQ458766:GER458769 GOM458766:GON458769 GYI458766:GYJ458769 HIE458766:HIF458769 HSA458766:HSB458769 IBW458766:IBX458769 ILS458766:ILT458769 IVO458766:IVP458769 JFK458766:JFL458769 JPG458766:JPH458769 JZC458766:JZD458769 KIY458766:KIZ458769 KSU458766:KSV458769 LCQ458766:LCR458769 LMM458766:LMN458769 LWI458766:LWJ458769 MGE458766:MGF458769 MQA458766:MQB458769 MZW458766:MZX458769 NJS458766:NJT458769 NTO458766:NTP458769 ODK458766:ODL458769 ONG458766:ONH458769 OXC458766:OXD458769 PGY458766:PGZ458769 PQU458766:PQV458769 QAQ458766:QAR458769 QKM458766:QKN458769 QUI458766:QUJ458769 REE458766:REF458769 ROA458766:ROB458769 RXW458766:RXX458769 SHS458766:SHT458769 SRO458766:SRP458769 TBK458766:TBL458769 TLG458766:TLH458769 TVC458766:TVD458769 UEY458766:UEZ458769 UOU458766:UOV458769 UYQ458766:UYR458769 VIM458766:VIN458769 VSI458766:VSJ458769 WCE458766:WCF458769 WMA458766:WMB458769 WVW458766:WVX458769 O524302:P524305 JK524302:JL524305 TG524302:TH524305 ADC524302:ADD524305 AMY524302:AMZ524305 AWU524302:AWV524305 BGQ524302:BGR524305 BQM524302:BQN524305 CAI524302:CAJ524305 CKE524302:CKF524305 CUA524302:CUB524305 DDW524302:DDX524305 DNS524302:DNT524305 DXO524302:DXP524305 EHK524302:EHL524305 ERG524302:ERH524305 FBC524302:FBD524305 FKY524302:FKZ524305 FUU524302:FUV524305 GEQ524302:GER524305 GOM524302:GON524305 GYI524302:GYJ524305 HIE524302:HIF524305 HSA524302:HSB524305 IBW524302:IBX524305 ILS524302:ILT524305 IVO524302:IVP524305 JFK524302:JFL524305 JPG524302:JPH524305 JZC524302:JZD524305 KIY524302:KIZ524305 KSU524302:KSV524305 LCQ524302:LCR524305 LMM524302:LMN524305 LWI524302:LWJ524305 MGE524302:MGF524305 MQA524302:MQB524305 MZW524302:MZX524305 NJS524302:NJT524305 NTO524302:NTP524305 ODK524302:ODL524305 ONG524302:ONH524305 OXC524302:OXD524305 PGY524302:PGZ524305 PQU524302:PQV524305 QAQ524302:QAR524305 QKM524302:QKN524305 QUI524302:QUJ524305 REE524302:REF524305 ROA524302:ROB524305 RXW524302:RXX524305 SHS524302:SHT524305 SRO524302:SRP524305 TBK524302:TBL524305 TLG524302:TLH524305 TVC524302:TVD524305 UEY524302:UEZ524305 UOU524302:UOV524305 UYQ524302:UYR524305 VIM524302:VIN524305 VSI524302:VSJ524305 WCE524302:WCF524305 WMA524302:WMB524305 WVW524302:WVX524305 O589838:P589841 JK589838:JL589841 TG589838:TH589841 ADC589838:ADD589841 AMY589838:AMZ589841 AWU589838:AWV589841 BGQ589838:BGR589841 BQM589838:BQN589841 CAI589838:CAJ589841 CKE589838:CKF589841 CUA589838:CUB589841 DDW589838:DDX589841 DNS589838:DNT589841 DXO589838:DXP589841 EHK589838:EHL589841 ERG589838:ERH589841 FBC589838:FBD589841 FKY589838:FKZ589841 FUU589838:FUV589841 GEQ589838:GER589841 GOM589838:GON589841 GYI589838:GYJ589841 HIE589838:HIF589841 HSA589838:HSB589841 IBW589838:IBX589841 ILS589838:ILT589841 IVO589838:IVP589841 JFK589838:JFL589841 JPG589838:JPH589841 JZC589838:JZD589841 KIY589838:KIZ589841 KSU589838:KSV589841 LCQ589838:LCR589841 LMM589838:LMN589841 LWI589838:LWJ589841 MGE589838:MGF589841 MQA589838:MQB589841 MZW589838:MZX589841 NJS589838:NJT589841 NTO589838:NTP589841 ODK589838:ODL589841 ONG589838:ONH589841 OXC589838:OXD589841 PGY589838:PGZ589841 PQU589838:PQV589841 QAQ589838:QAR589841 QKM589838:QKN589841 QUI589838:QUJ589841 REE589838:REF589841 ROA589838:ROB589841 RXW589838:RXX589841 SHS589838:SHT589841 SRO589838:SRP589841 TBK589838:TBL589841 TLG589838:TLH589841 TVC589838:TVD589841 UEY589838:UEZ589841 UOU589838:UOV589841 UYQ589838:UYR589841 VIM589838:VIN589841 VSI589838:VSJ589841 WCE589838:WCF589841 WMA589838:WMB589841 WVW589838:WVX589841 O655374:P655377 JK655374:JL655377 TG655374:TH655377 ADC655374:ADD655377 AMY655374:AMZ655377 AWU655374:AWV655377 BGQ655374:BGR655377 BQM655374:BQN655377 CAI655374:CAJ655377 CKE655374:CKF655377 CUA655374:CUB655377 DDW655374:DDX655377 DNS655374:DNT655377 DXO655374:DXP655377 EHK655374:EHL655377 ERG655374:ERH655377 FBC655374:FBD655377 FKY655374:FKZ655377 FUU655374:FUV655377 GEQ655374:GER655377 GOM655374:GON655377 GYI655374:GYJ655377 HIE655374:HIF655377 HSA655374:HSB655377 IBW655374:IBX655377 ILS655374:ILT655377 IVO655374:IVP655377 JFK655374:JFL655377 JPG655374:JPH655377 JZC655374:JZD655377 KIY655374:KIZ655377 KSU655374:KSV655377 LCQ655374:LCR655377 LMM655374:LMN655377 LWI655374:LWJ655377 MGE655374:MGF655377 MQA655374:MQB655377 MZW655374:MZX655377 NJS655374:NJT655377 NTO655374:NTP655377 ODK655374:ODL655377 ONG655374:ONH655377 OXC655374:OXD655377 PGY655374:PGZ655377 PQU655374:PQV655377 QAQ655374:QAR655377 QKM655374:QKN655377 QUI655374:QUJ655377 REE655374:REF655377 ROA655374:ROB655377 RXW655374:RXX655377 SHS655374:SHT655377 SRO655374:SRP655377 TBK655374:TBL655377 TLG655374:TLH655377 TVC655374:TVD655377 UEY655374:UEZ655377 UOU655374:UOV655377 UYQ655374:UYR655377 VIM655374:VIN655377 VSI655374:VSJ655377 WCE655374:WCF655377 WMA655374:WMB655377 WVW655374:WVX655377 O720910:P720913 JK720910:JL720913 TG720910:TH720913 ADC720910:ADD720913 AMY720910:AMZ720913 AWU720910:AWV720913 BGQ720910:BGR720913 BQM720910:BQN720913 CAI720910:CAJ720913 CKE720910:CKF720913 CUA720910:CUB720913 DDW720910:DDX720913 DNS720910:DNT720913 DXO720910:DXP720913 EHK720910:EHL720913 ERG720910:ERH720913 FBC720910:FBD720913 FKY720910:FKZ720913 FUU720910:FUV720913 GEQ720910:GER720913 GOM720910:GON720913 GYI720910:GYJ720913 HIE720910:HIF720913 HSA720910:HSB720913 IBW720910:IBX720913 ILS720910:ILT720913 IVO720910:IVP720913 JFK720910:JFL720913 JPG720910:JPH720913 JZC720910:JZD720913 KIY720910:KIZ720913 KSU720910:KSV720913 LCQ720910:LCR720913 LMM720910:LMN720913 LWI720910:LWJ720913 MGE720910:MGF720913 MQA720910:MQB720913 MZW720910:MZX720913 NJS720910:NJT720913 NTO720910:NTP720913 ODK720910:ODL720913 ONG720910:ONH720913 OXC720910:OXD720913 PGY720910:PGZ720913 PQU720910:PQV720913 QAQ720910:QAR720913 QKM720910:QKN720913 QUI720910:QUJ720913 REE720910:REF720913 ROA720910:ROB720913 RXW720910:RXX720913 SHS720910:SHT720913 SRO720910:SRP720913 TBK720910:TBL720913 TLG720910:TLH720913 TVC720910:TVD720913 UEY720910:UEZ720913 UOU720910:UOV720913 UYQ720910:UYR720913 VIM720910:VIN720913 VSI720910:VSJ720913 WCE720910:WCF720913 WMA720910:WMB720913 WVW720910:WVX720913 O786446:P786449 JK786446:JL786449 TG786446:TH786449 ADC786446:ADD786449 AMY786446:AMZ786449 AWU786446:AWV786449 BGQ786446:BGR786449 BQM786446:BQN786449 CAI786446:CAJ786449 CKE786446:CKF786449 CUA786446:CUB786449 DDW786446:DDX786449 DNS786446:DNT786449 DXO786446:DXP786449 EHK786446:EHL786449 ERG786446:ERH786449 FBC786446:FBD786449 FKY786446:FKZ786449 FUU786446:FUV786449 GEQ786446:GER786449 GOM786446:GON786449 GYI786446:GYJ786449 HIE786446:HIF786449 HSA786446:HSB786449 IBW786446:IBX786449 ILS786446:ILT786449 IVO786446:IVP786449 JFK786446:JFL786449 JPG786446:JPH786449 JZC786446:JZD786449 KIY786446:KIZ786449 KSU786446:KSV786449 LCQ786446:LCR786449 LMM786446:LMN786449 LWI786446:LWJ786449 MGE786446:MGF786449 MQA786446:MQB786449 MZW786446:MZX786449 NJS786446:NJT786449 NTO786446:NTP786449 ODK786446:ODL786449 ONG786446:ONH786449 OXC786446:OXD786449 PGY786446:PGZ786449 PQU786446:PQV786449 QAQ786446:QAR786449 QKM786446:QKN786449 QUI786446:QUJ786449 REE786446:REF786449 ROA786446:ROB786449 RXW786446:RXX786449 SHS786446:SHT786449 SRO786446:SRP786449 TBK786446:TBL786449 TLG786446:TLH786449 TVC786446:TVD786449 UEY786446:UEZ786449 UOU786446:UOV786449 UYQ786446:UYR786449 VIM786446:VIN786449 VSI786446:VSJ786449 WCE786446:WCF786449 WMA786446:WMB786449 WVW786446:WVX786449 O851982:P851985 JK851982:JL851985 TG851982:TH851985 ADC851982:ADD851985 AMY851982:AMZ851985 AWU851982:AWV851985 BGQ851982:BGR851985 BQM851982:BQN851985 CAI851982:CAJ851985 CKE851982:CKF851985 CUA851982:CUB851985 DDW851982:DDX851985 DNS851982:DNT851985 DXO851982:DXP851985 EHK851982:EHL851985 ERG851982:ERH851985 FBC851982:FBD851985 FKY851982:FKZ851985 FUU851982:FUV851985 GEQ851982:GER851985 GOM851982:GON851985 GYI851982:GYJ851985 HIE851982:HIF851985 HSA851982:HSB851985 IBW851982:IBX851985 ILS851982:ILT851985 IVO851982:IVP851985 JFK851982:JFL851985 JPG851982:JPH851985 JZC851982:JZD851985 KIY851982:KIZ851985 KSU851982:KSV851985 LCQ851982:LCR851985 LMM851982:LMN851985 LWI851982:LWJ851985 MGE851982:MGF851985 MQA851982:MQB851985 MZW851982:MZX851985 NJS851982:NJT851985 NTO851982:NTP851985 ODK851982:ODL851985 ONG851982:ONH851985 OXC851982:OXD851985 PGY851982:PGZ851985 PQU851982:PQV851985 QAQ851982:QAR851985 QKM851982:QKN851985 QUI851982:QUJ851985 REE851982:REF851985 ROA851982:ROB851985 RXW851982:RXX851985 SHS851982:SHT851985 SRO851982:SRP851985 TBK851982:TBL851985 TLG851982:TLH851985 TVC851982:TVD851985 UEY851982:UEZ851985 UOU851982:UOV851985 UYQ851982:UYR851985 VIM851982:VIN851985 VSI851982:VSJ851985 WCE851982:WCF851985 WMA851982:WMB851985 WVW851982:WVX851985 O917518:P917521 JK917518:JL917521 TG917518:TH917521 ADC917518:ADD917521 AMY917518:AMZ917521 AWU917518:AWV917521 BGQ917518:BGR917521 BQM917518:BQN917521 CAI917518:CAJ917521 CKE917518:CKF917521 CUA917518:CUB917521 DDW917518:DDX917521 DNS917518:DNT917521 DXO917518:DXP917521 EHK917518:EHL917521 ERG917518:ERH917521 FBC917518:FBD917521 FKY917518:FKZ917521 FUU917518:FUV917521 GEQ917518:GER917521 GOM917518:GON917521 GYI917518:GYJ917521 HIE917518:HIF917521 HSA917518:HSB917521 IBW917518:IBX917521 ILS917518:ILT917521 IVO917518:IVP917521 JFK917518:JFL917521 JPG917518:JPH917521 JZC917518:JZD917521 KIY917518:KIZ917521 KSU917518:KSV917521 LCQ917518:LCR917521 LMM917518:LMN917521 LWI917518:LWJ917521 MGE917518:MGF917521 MQA917518:MQB917521 MZW917518:MZX917521 NJS917518:NJT917521 NTO917518:NTP917521 ODK917518:ODL917521 ONG917518:ONH917521 OXC917518:OXD917521 PGY917518:PGZ917521 PQU917518:PQV917521 QAQ917518:QAR917521 QKM917518:QKN917521 QUI917518:QUJ917521 REE917518:REF917521 ROA917518:ROB917521 RXW917518:RXX917521 SHS917518:SHT917521 SRO917518:SRP917521 TBK917518:TBL917521 TLG917518:TLH917521 TVC917518:TVD917521 UEY917518:UEZ917521 UOU917518:UOV917521 UYQ917518:UYR917521 VIM917518:VIN917521 VSI917518:VSJ917521 WCE917518:WCF917521 WMA917518:WMB917521 WVW917518:WVX917521 O983054:P983057 JK983054:JL983057 TG983054:TH983057 ADC983054:ADD983057 AMY983054:AMZ983057 AWU983054:AWV983057 BGQ983054:BGR983057 BQM983054:BQN983057 CAI983054:CAJ983057 CKE983054:CKF983057 CUA983054:CUB983057 DDW983054:DDX983057 DNS983054:DNT983057 DXO983054:DXP983057 EHK983054:EHL983057 ERG983054:ERH983057 FBC983054:FBD983057 FKY983054:FKZ983057 FUU983054:FUV983057 GEQ983054:GER983057 GOM983054:GON983057 GYI983054:GYJ983057 HIE983054:HIF983057 HSA983054:HSB983057 IBW983054:IBX983057 ILS983054:ILT983057 IVO983054:IVP983057 JFK983054:JFL983057 JPG983054:JPH983057 JZC983054:JZD983057 KIY983054:KIZ983057 KSU983054:KSV983057 LCQ983054:LCR983057 LMM983054:LMN983057 LWI983054:LWJ983057 MGE983054:MGF983057 MQA983054:MQB983057 MZW983054:MZX983057 NJS983054:NJT983057 NTO983054:NTP983057 ODK983054:ODL983057 ONG983054:ONH983057 OXC983054:OXD983057 PGY983054:PGZ983057 PQU983054:PQV983057 QAQ983054:QAR983057 QKM983054:QKN983057 QUI983054:QUJ983057 REE983054:REF983057 ROA983054:ROB983057 RXW983054:RXX983057 SHS983054:SHT983057 SRO983054:SRP983057 TBK983054:TBL983057 TLG983054:TLH983057 TVC983054:TVD983057 UEY983054:UEZ983057 UOU983054:UOV983057 UYQ983054:UYR983057 VIM983054:VIN983057 VSI983054:VSJ983057 WCE983054:WCF983057 WMA983054:WMB983057 WVW983054:WVX983057 S15:T18 JO15:JP18 TK15:TL18 ADG15:ADH18 ANC15:AND18 AWY15:AWZ18 BGU15:BGV18 BQQ15:BQR18 CAM15:CAN18 CKI15:CKJ18 CUE15:CUF18 DEA15:DEB18 DNW15:DNX18 DXS15:DXT18 EHO15:EHP18 ERK15:ERL18 FBG15:FBH18 FLC15:FLD18 FUY15:FUZ18 GEU15:GEV18 GOQ15:GOR18 GYM15:GYN18 HII15:HIJ18 HSE15:HSF18 ICA15:ICB18 ILW15:ILX18 IVS15:IVT18 JFO15:JFP18 JPK15:JPL18 JZG15:JZH18 KJC15:KJD18 KSY15:KSZ18 LCU15:LCV18 LMQ15:LMR18 LWM15:LWN18 MGI15:MGJ18 MQE15:MQF18 NAA15:NAB18 NJW15:NJX18 NTS15:NTT18 ODO15:ODP18 ONK15:ONL18 OXG15:OXH18 PHC15:PHD18 PQY15:PQZ18 QAU15:QAV18 QKQ15:QKR18 QUM15:QUN18 REI15:REJ18 ROE15:ROF18 RYA15:RYB18 SHW15:SHX18 SRS15:SRT18 TBO15:TBP18 TLK15:TLL18 TVG15:TVH18 UFC15:UFD18 UOY15:UOZ18 UYU15:UYV18 VIQ15:VIR18 VSM15:VSN18 WCI15:WCJ18 WME15:WMF18 WWA15:WWB18 S65550:T65553 JO65550:JP65553 TK65550:TL65553 ADG65550:ADH65553 ANC65550:AND65553 AWY65550:AWZ65553 BGU65550:BGV65553 BQQ65550:BQR65553 CAM65550:CAN65553 CKI65550:CKJ65553 CUE65550:CUF65553 DEA65550:DEB65553 DNW65550:DNX65553 DXS65550:DXT65553 EHO65550:EHP65553 ERK65550:ERL65553 FBG65550:FBH65553 FLC65550:FLD65553 FUY65550:FUZ65553 GEU65550:GEV65553 GOQ65550:GOR65553 GYM65550:GYN65553 HII65550:HIJ65553 HSE65550:HSF65553 ICA65550:ICB65553 ILW65550:ILX65553 IVS65550:IVT65553 JFO65550:JFP65553 JPK65550:JPL65553 JZG65550:JZH65553 KJC65550:KJD65553 KSY65550:KSZ65553 LCU65550:LCV65553 LMQ65550:LMR65553 LWM65550:LWN65553 MGI65550:MGJ65553 MQE65550:MQF65553 NAA65550:NAB65553 NJW65550:NJX65553 NTS65550:NTT65553 ODO65550:ODP65553 ONK65550:ONL65553 OXG65550:OXH65553 PHC65550:PHD65553 PQY65550:PQZ65553 QAU65550:QAV65553 QKQ65550:QKR65553 QUM65550:QUN65553 REI65550:REJ65553 ROE65550:ROF65553 RYA65550:RYB65553 SHW65550:SHX65553 SRS65550:SRT65553 TBO65550:TBP65553 TLK65550:TLL65553 TVG65550:TVH65553 UFC65550:UFD65553 UOY65550:UOZ65553 UYU65550:UYV65553 VIQ65550:VIR65553 VSM65550:VSN65553 WCI65550:WCJ65553 WME65550:WMF65553 WWA65550:WWB65553 S131086:T131089 JO131086:JP131089 TK131086:TL131089 ADG131086:ADH131089 ANC131086:AND131089 AWY131086:AWZ131089 BGU131086:BGV131089 BQQ131086:BQR131089 CAM131086:CAN131089 CKI131086:CKJ131089 CUE131086:CUF131089 DEA131086:DEB131089 DNW131086:DNX131089 DXS131086:DXT131089 EHO131086:EHP131089 ERK131086:ERL131089 FBG131086:FBH131089 FLC131086:FLD131089 FUY131086:FUZ131089 GEU131086:GEV131089 GOQ131086:GOR131089 GYM131086:GYN131089 HII131086:HIJ131089 HSE131086:HSF131089 ICA131086:ICB131089 ILW131086:ILX131089 IVS131086:IVT131089 JFO131086:JFP131089 JPK131086:JPL131089 JZG131086:JZH131089 KJC131086:KJD131089 KSY131086:KSZ131089 LCU131086:LCV131089 LMQ131086:LMR131089 LWM131086:LWN131089 MGI131086:MGJ131089 MQE131086:MQF131089 NAA131086:NAB131089 NJW131086:NJX131089 NTS131086:NTT131089 ODO131086:ODP131089 ONK131086:ONL131089 OXG131086:OXH131089 PHC131086:PHD131089 PQY131086:PQZ131089 QAU131086:QAV131089 QKQ131086:QKR131089 QUM131086:QUN131089 REI131086:REJ131089 ROE131086:ROF131089 RYA131086:RYB131089 SHW131086:SHX131089 SRS131086:SRT131089 TBO131086:TBP131089 TLK131086:TLL131089 TVG131086:TVH131089 UFC131086:UFD131089 UOY131086:UOZ131089 UYU131086:UYV131089 VIQ131086:VIR131089 VSM131086:VSN131089 WCI131086:WCJ131089 WME131086:WMF131089 WWA131086:WWB131089 S196622:T196625 JO196622:JP196625 TK196622:TL196625 ADG196622:ADH196625 ANC196622:AND196625 AWY196622:AWZ196625 BGU196622:BGV196625 BQQ196622:BQR196625 CAM196622:CAN196625 CKI196622:CKJ196625 CUE196622:CUF196625 DEA196622:DEB196625 DNW196622:DNX196625 DXS196622:DXT196625 EHO196622:EHP196625 ERK196622:ERL196625 FBG196622:FBH196625 FLC196622:FLD196625 FUY196622:FUZ196625 GEU196622:GEV196625 GOQ196622:GOR196625 GYM196622:GYN196625 HII196622:HIJ196625 HSE196622:HSF196625 ICA196622:ICB196625 ILW196622:ILX196625 IVS196622:IVT196625 JFO196622:JFP196625 JPK196622:JPL196625 JZG196622:JZH196625 KJC196622:KJD196625 KSY196622:KSZ196625 LCU196622:LCV196625 LMQ196622:LMR196625 LWM196622:LWN196625 MGI196622:MGJ196625 MQE196622:MQF196625 NAA196622:NAB196625 NJW196622:NJX196625 NTS196622:NTT196625 ODO196622:ODP196625 ONK196622:ONL196625 OXG196622:OXH196625 PHC196622:PHD196625 PQY196622:PQZ196625 QAU196622:QAV196625 QKQ196622:QKR196625 QUM196622:QUN196625 REI196622:REJ196625 ROE196622:ROF196625 RYA196622:RYB196625 SHW196622:SHX196625 SRS196622:SRT196625 TBO196622:TBP196625 TLK196622:TLL196625 TVG196622:TVH196625 UFC196622:UFD196625 UOY196622:UOZ196625 UYU196622:UYV196625 VIQ196622:VIR196625 VSM196622:VSN196625 WCI196622:WCJ196625 WME196622:WMF196625 WWA196622:WWB196625 S262158:T262161 JO262158:JP262161 TK262158:TL262161 ADG262158:ADH262161 ANC262158:AND262161 AWY262158:AWZ262161 BGU262158:BGV262161 BQQ262158:BQR262161 CAM262158:CAN262161 CKI262158:CKJ262161 CUE262158:CUF262161 DEA262158:DEB262161 DNW262158:DNX262161 DXS262158:DXT262161 EHO262158:EHP262161 ERK262158:ERL262161 FBG262158:FBH262161 FLC262158:FLD262161 FUY262158:FUZ262161 GEU262158:GEV262161 GOQ262158:GOR262161 GYM262158:GYN262161 HII262158:HIJ262161 HSE262158:HSF262161 ICA262158:ICB262161 ILW262158:ILX262161 IVS262158:IVT262161 JFO262158:JFP262161 JPK262158:JPL262161 JZG262158:JZH262161 KJC262158:KJD262161 KSY262158:KSZ262161 LCU262158:LCV262161 LMQ262158:LMR262161 LWM262158:LWN262161 MGI262158:MGJ262161 MQE262158:MQF262161 NAA262158:NAB262161 NJW262158:NJX262161 NTS262158:NTT262161 ODO262158:ODP262161 ONK262158:ONL262161 OXG262158:OXH262161 PHC262158:PHD262161 PQY262158:PQZ262161 QAU262158:QAV262161 QKQ262158:QKR262161 QUM262158:QUN262161 REI262158:REJ262161 ROE262158:ROF262161 RYA262158:RYB262161 SHW262158:SHX262161 SRS262158:SRT262161 TBO262158:TBP262161 TLK262158:TLL262161 TVG262158:TVH262161 UFC262158:UFD262161 UOY262158:UOZ262161 UYU262158:UYV262161 VIQ262158:VIR262161 VSM262158:VSN262161 WCI262158:WCJ262161 WME262158:WMF262161 WWA262158:WWB262161 S327694:T327697 JO327694:JP327697 TK327694:TL327697 ADG327694:ADH327697 ANC327694:AND327697 AWY327694:AWZ327697 BGU327694:BGV327697 BQQ327694:BQR327697 CAM327694:CAN327697 CKI327694:CKJ327697 CUE327694:CUF327697 DEA327694:DEB327697 DNW327694:DNX327697 DXS327694:DXT327697 EHO327694:EHP327697 ERK327694:ERL327697 FBG327694:FBH327697 FLC327694:FLD327697 FUY327694:FUZ327697 GEU327694:GEV327697 GOQ327694:GOR327697 GYM327694:GYN327697 HII327694:HIJ327697 HSE327694:HSF327697 ICA327694:ICB327697 ILW327694:ILX327697 IVS327694:IVT327697 JFO327694:JFP327697 JPK327694:JPL327697 JZG327694:JZH327697 KJC327694:KJD327697 KSY327694:KSZ327697 LCU327694:LCV327697 LMQ327694:LMR327697 LWM327694:LWN327697 MGI327694:MGJ327697 MQE327694:MQF327697 NAA327694:NAB327697 NJW327694:NJX327697 NTS327694:NTT327697 ODO327694:ODP327697 ONK327694:ONL327697 OXG327694:OXH327697 PHC327694:PHD327697 PQY327694:PQZ327697 QAU327694:QAV327697 QKQ327694:QKR327697 QUM327694:QUN327697 REI327694:REJ327697 ROE327694:ROF327697 RYA327694:RYB327697 SHW327694:SHX327697 SRS327694:SRT327697 TBO327694:TBP327697 TLK327694:TLL327697 TVG327694:TVH327697 UFC327694:UFD327697 UOY327694:UOZ327697 UYU327694:UYV327697 VIQ327694:VIR327697 VSM327694:VSN327697 WCI327694:WCJ327697 WME327694:WMF327697 WWA327694:WWB327697 S393230:T393233 JO393230:JP393233 TK393230:TL393233 ADG393230:ADH393233 ANC393230:AND393233 AWY393230:AWZ393233 BGU393230:BGV393233 BQQ393230:BQR393233 CAM393230:CAN393233 CKI393230:CKJ393233 CUE393230:CUF393233 DEA393230:DEB393233 DNW393230:DNX393233 DXS393230:DXT393233 EHO393230:EHP393233 ERK393230:ERL393233 FBG393230:FBH393233 FLC393230:FLD393233 FUY393230:FUZ393233 GEU393230:GEV393233 GOQ393230:GOR393233 GYM393230:GYN393233 HII393230:HIJ393233 HSE393230:HSF393233 ICA393230:ICB393233 ILW393230:ILX393233 IVS393230:IVT393233 JFO393230:JFP393233 JPK393230:JPL393233 JZG393230:JZH393233 KJC393230:KJD393233 KSY393230:KSZ393233 LCU393230:LCV393233 LMQ393230:LMR393233 LWM393230:LWN393233 MGI393230:MGJ393233 MQE393230:MQF393233 NAA393230:NAB393233 NJW393230:NJX393233 NTS393230:NTT393233 ODO393230:ODP393233 ONK393230:ONL393233 OXG393230:OXH393233 PHC393230:PHD393233 PQY393230:PQZ393233 QAU393230:QAV393233 QKQ393230:QKR393233 QUM393230:QUN393233 REI393230:REJ393233 ROE393230:ROF393233 RYA393230:RYB393233 SHW393230:SHX393233 SRS393230:SRT393233 TBO393230:TBP393233 TLK393230:TLL393233 TVG393230:TVH393233 UFC393230:UFD393233 UOY393230:UOZ393233 UYU393230:UYV393233 VIQ393230:VIR393233 VSM393230:VSN393233 WCI393230:WCJ393233 WME393230:WMF393233 WWA393230:WWB393233 S458766:T458769 JO458766:JP458769 TK458766:TL458769 ADG458766:ADH458769 ANC458766:AND458769 AWY458766:AWZ458769 BGU458766:BGV458769 BQQ458766:BQR458769 CAM458766:CAN458769 CKI458766:CKJ458769 CUE458766:CUF458769 DEA458766:DEB458769 DNW458766:DNX458769 DXS458766:DXT458769 EHO458766:EHP458769 ERK458766:ERL458769 FBG458766:FBH458769 FLC458766:FLD458769 FUY458766:FUZ458769 GEU458766:GEV458769 GOQ458766:GOR458769 GYM458766:GYN458769 HII458766:HIJ458769 HSE458766:HSF458769 ICA458766:ICB458769 ILW458766:ILX458769 IVS458766:IVT458769 JFO458766:JFP458769 JPK458766:JPL458769 JZG458766:JZH458769 KJC458766:KJD458769 KSY458766:KSZ458769 LCU458766:LCV458769 LMQ458766:LMR458769 LWM458766:LWN458769 MGI458766:MGJ458769 MQE458766:MQF458769 NAA458766:NAB458769 NJW458766:NJX458769 NTS458766:NTT458769 ODO458766:ODP458769 ONK458766:ONL458769 OXG458766:OXH458769 PHC458766:PHD458769 PQY458766:PQZ458769 QAU458766:QAV458769 QKQ458766:QKR458769 QUM458766:QUN458769 REI458766:REJ458769 ROE458766:ROF458769 RYA458766:RYB458769 SHW458766:SHX458769 SRS458766:SRT458769 TBO458766:TBP458769 TLK458766:TLL458769 TVG458766:TVH458769 UFC458766:UFD458769 UOY458766:UOZ458769 UYU458766:UYV458769 VIQ458766:VIR458769 VSM458766:VSN458769 WCI458766:WCJ458769 WME458766:WMF458769 WWA458766:WWB458769 S524302:T524305 JO524302:JP524305 TK524302:TL524305 ADG524302:ADH524305 ANC524302:AND524305 AWY524302:AWZ524305 BGU524302:BGV524305 BQQ524302:BQR524305 CAM524302:CAN524305 CKI524302:CKJ524305 CUE524302:CUF524305 DEA524302:DEB524305 DNW524302:DNX524305 DXS524302:DXT524305 EHO524302:EHP524305 ERK524302:ERL524305 FBG524302:FBH524305 FLC524302:FLD524305 FUY524302:FUZ524305 GEU524302:GEV524305 GOQ524302:GOR524305 GYM524302:GYN524305 HII524302:HIJ524305 HSE524302:HSF524305 ICA524302:ICB524305 ILW524302:ILX524305 IVS524302:IVT524305 JFO524302:JFP524305 JPK524302:JPL524305 JZG524302:JZH524305 KJC524302:KJD524305 KSY524302:KSZ524305 LCU524302:LCV524305 LMQ524302:LMR524305 LWM524302:LWN524305 MGI524302:MGJ524305 MQE524302:MQF524305 NAA524302:NAB524305 NJW524302:NJX524305 NTS524302:NTT524305 ODO524302:ODP524305 ONK524302:ONL524305 OXG524302:OXH524305 PHC524302:PHD524305 PQY524302:PQZ524305 QAU524302:QAV524305 QKQ524302:QKR524305 QUM524302:QUN524305 REI524302:REJ524305 ROE524302:ROF524305 RYA524302:RYB524305 SHW524302:SHX524305 SRS524302:SRT524305 TBO524302:TBP524305 TLK524302:TLL524305 TVG524302:TVH524305 UFC524302:UFD524305 UOY524302:UOZ524305 UYU524302:UYV524305 VIQ524302:VIR524305 VSM524302:VSN524305 WCI524302:WCJ524305 WME524302:WMF524305 WWA524302:WWB524305 S589838:T589841 JO589838:JP589841 TK589838:TL589841 ADG589838:ADH589841 ANC589838:AND589841 AWY589838:AWZ589841 BGU589838:BGV589841 BQQ589838:BQR589841 CAM589838:CAN589841 CKI589838:CKJ589841 CUE589838:CUF589841 DEA589838:DEB589841 DNW589838:DNX589841 DXS589838:DXT589841 EHO589838:EHP589841 ERK589838:ERL589841 FBG589838:FBH589841 FLC589838:FLD589841 FUY589838:FUZ589841 GEU589838:GEV589841 GOQ589838:GOR589841 GYM589838:GYN589841 HII589838:HIJ589841 HSE589838:HSF589841 ICA589838:ICB589841 ILW589838:ILX589841 IVS589838:IVT589841 JFO589838:JFP589841 JPK589838:JPL589841 JZG589838:JZH589841 KJC589838:KJD589841 KSY589838:KSZ589841 LCU589838:LCV589841 LMQ589838:LMR589841 LWM589838:LWN589841 MGI589838:MGJ589841 MQE589838:MQF589841 NAA589838:NAB589841 NJW589838:NJX589841 NTS589838:NTT589841 ODO589838:ODP589841 ONK589838:ONL589841 OXG589838:OXH589841 PHC589838:PHD589841 PQY589838:PQZ589841 QAU589838:QAV589841 QKQ589838:QKR589841 QUM589838:QUN589841 REI589838:REJ589841 ROE589838:ROF589841 RYA589838:RYB589841 SHW589838:SHX589841 SRS589838:SRT589841 TBO589838:TBP589841 TLK589838:TLL589841 TVG589838:TVH589841 UFC589838:UFD589841 UOY589838:UOZ589841 UYU589838:UYV589841 VIQ589838:VIR589841 VSM589838:VSN589841 WCI589838:WCJ589841 WME589838:WMF589841 WWA589838:WWB589841 S655374:T655377 JO655374:JP655377 TK655374:TL655377 ADG655374:ADH655377 ANC655374:AND655377 AWY655374:AWZ655377 BGU655374:BGV655377 BQQ655374:BQR655377 CAM655374:CAN655377 CKI655374:CKJ655377 CUE655374:CUF655377 DEA655374:DEB655377 DNW655374:DNX655377 DXS655374:DXT655377 EHO655374:EHP655377 ERK655374:ERL655377 FBG655374:FBH655377 FLC655374:FLD655377 FUY655374:FUZ655377 GEU655374:GEV655377 GOQ655374:GOR655377 GYM655374:GYN655377 HII655374:HIJ655377 HSE655374:HSF655377 ICA655374:ICB655377 ILW655374:ILX655377 IVS655374:IVT655377 JFO655374:JFP655377 JPK655374:JPL655377 JZG655374:JZH655377 KJC655374:KJD655377 KSY655374:KSZ655377 LCU655374:LCV655377 LMQ655374:LMR655377 LWM655374:LWN655377 MGI655374:MGJ655377 MQE655374:MQF655377 NAA655374:NAB655377 NJW655374:NJX655377 NTS655374:NTT655377 ODO655374:ODP655377 ONK655374:ONL655377 OXG655374:OXH655377 PHC655374:PHD655377 PQY655374:PQZ655377 QAU655374:QAV655377 QKQ655374:QKR655377 QUM655374:QUN655377 REI655374:REJ655377 ROE655374:ROF655377 RYA655374:RYB655377 SHW655374:SHX655377 SRS655374:SRT655377 TBO655374:TBP655377 TLK655374:TLL655377 TVG655374:TVH655377 UFC655374:UFD655377 UOY655374:UOZ655377 UYU655374:UYV655377 VIQ655374:VIR655377 VSM655374:VSN655377 WCI655374:WCJ655377 WME655374:WMF655377 WWA655374:WWB655377 S720910:T720913 JO720910:JP720913 TK720910:TL720913 ADG720910:ADH720913 ANC720910:AND720913 AWY720910:AWZ720913 BGU720910:BGV720913 BQQ720910:BQR720913 CAM720910:CAN720913 CKI720910:CKJ720913 CUE720910:CUF720913 DEA720910:DEB720913 DNW720910:DNX720913 DXS720910:DXT720913 EHO720910:EHP720913 ERK720910:ERL720913 FBG720910:FBH720913 FLC720910:FLD720913 FUY720910:FUZ720913 GEU720910:GEV720913 GOQ720910:GOR720913 GYM720910:GYN720913 HII720910:HIJ720913 HSE720910:HSF720913 ICA720910:ICB720913 ILW720910:ILX720913 IVS720910:IVT720913 JFO720910:JFP720913 JPK720910:JPL720913 JZG720910:JZH720913 KJC720910:KJD720913 KSY720910:KSZ720913 LCU720910:LCV720913 LMQ720910:LMR720913 LWM720910:LWN720913 MGI720910:MGJ720913 MQE720910:MQF720913 NAA720910:NAB720913 NJW720910:NJX720913 NTS720910:NTT720913 ODO720910:ODP720913 ONK720910:ONL720913 OXG720910:OXH720913 PHC720910:PHD720913 PQY720910:PQZ720913 QAU720910:QAV720913 QKQ720910:QKR720913 QUM720910:QUN720913 REI720910:REJ720913 ROE720910:ROF720913 RYA720910:RYB720913 SHW720910:SHX720913 SRS720910:SRT720913 TBO720910:TBP720913 TLK720910:TLL720913 TVG720910:TVH720913 UFC720910:UFD720913 UOY720910:UOZ720913 UYU720910:UYV720913 VIQ720910:VIR720913 VSM720910:VSN720913 WCI720910:WCJ720913 WME720910:WMF720913 WWA720910:WWB720913 S786446:T786449 JO786446:JP786449 TK786446:TL786449 ADG786446:ADH786449 ANC786446:AND786449 AWY786446:AWZ786449 BGU786446:BGV786449 BQQ786446:BQR786449 CAM786446:CAN786449 CKI786446:CKJ786449 CUE786446:CUF786449 DEA786446:DEB786449 DNW786446:DNX786449 DXS786446:DXT786449 EHO786446:EHP786449 ERK786446:ERL786449 FBG786446:FBH786449 FLC786446:FLD786449 FUY786446:FUZ786449 GEU786446:GEV786449 GOQ786446:GOR786449 GYM786446:GYN786449 HII786446:HIJ786449 HSE786446:HSF786449 ICA786446:ICB786449 ILW786446:ILX786449 IVS786446:IVT786449 JFO786446:JFP786449 JPK786446:JPL786449 JZG786446:JZH786449 KJC786446:KJD786449 KSY786446:KSZ786449 LCU786446:LCV786449 LMQ786446:LMR786449 LWM786446:LWN786449 MGI786446:MGJ786449 MQE786446:MQF786449 NAA786446:NAB786449 NJW786446:NJX786449 NTS786446:NTT786449 ODO786446:ODP786449 ONK786446:ONL786449 OXG786446:OXH786449 PHC786446:PHD786449 PQY786446:PQZ786449 QAU786446:QAV786449 QKQ786446:QKR786449 QUM786446:QUN786449 REI786446:REJ786449 ROE786446:ROF786449 RYA786446:RYB786449 SHW786446:SHX786449 SRS786446:SRT786449 TBO786446:TBP786449 TLK786446:TLL786449 TVG786446:TVH786449 UFC786446:UFD786449 UOY786446:UOZ786449 UYU786446:UYV786449 VIQ786446:VIR786449 VSM786446:VSN786449 WCI786446:WCJ786449 WME786446:WMF786449 WWA786446:WWB786449 S851982:T851985 JO851982:JP851985 TK851982:TL851985 ADG851982:ADH851985 ANC851982:AND851985 AWY851982:AWZ851985 BGU851982:BGV851985 BQQ851982:BQR851985 CAM851982:CAN851985 CKI851982:CKJ851985 CUE851982:CUF851985 DEA851982:DEB851985 DNW851982:DNX851985 DXS851982:DXT851985 EHO851982:EHP851985 ERK851982:ERL851985 FBG851982:FBH851985 FLC851982:FLD851985 FUY851982:FUZ851985 GEU851982:GEV851985 GOQ851982:GOR851985 GYM851982:GYN851985 HII851982:HIJ851985 HSE851982:HSF851985 ICA851982:ICB851985 ILW851982:ILX851985 IVS851982:IVT851985 JFO851982:JFP851985 JPK851982:JPL851985 JZG851982:JZH851985 KJC851982:KJD851985 KSY851982:KSZ851985 LCU851982:LCV851985 LMQ851982:LMR851985 LWM851982:LWN851985 MGI851982:MGJ851985 MQE851982:MQF851985 NAA851982:NAB851985 NJW851982:NJX851985 NTS851982:NTT851985 ODO851982:ODP851985 ONK851982:ONL851985 OXG851982:OXH851985 PHC851982:PHD851985 PQY851982:PQZ851985 QAU851982:QAV851985 QKQ851982:QKR851985 QUM851982:QUN851985 REI851982:REJ851985 ROE851982:ROF851985 RYA851982:RYB851985 SHW851982:SHX851985 SRS851982:SRT851985 TBO851982:TBP851985 TLK851982:TLL851985 TVG851982:TVH851985 UFC851982:UFD851985 UOY851982:UOZ851985 UYU851982:UYV851985 VIQ851982:VIR851985 VSM851982:VSN851985 WCI851982:WCJ851985 WME851982:WMF851985 WWA851982:WWB851985 S917518:T917521 JO917518:JP917521 TK917518:TL917521 ADG917518:ADH917521 ANC917518:AND917521 AWY917518:AWZ917521 BGU917518:BGV917521 BQQ917518:BQR917521 CAM917518:CAN917521 CKI917518:CKJ917521 CUE917518:CUF917521 DEA917518:DEB917521 DNW917518:DNX917521 DXS917518:DXT917521 EHO917518:EHP917521 ERK917518:ERL917521 FBG917518:FBH917521 FLC917518:FLD917521 FUY917518:FUZ917521 GEU917518:GEV917521 GOQ917518:GOR917521 GYM917518:GYN917521 HII917518:HIJ917521 HSE917518:HSF917521 ICA917518:ICB917521 ILW917518:ILX917521 IVS917518:IVT917521 JFO917518:JFP917521 JPK917518:JPL917521 JZG917518:JZH917521 KJC917518:KJD917521 KSY917518:KSZ917521 LCU917518:LCV917521 LMQ917518:LMR917521 LWM917518:LWN917521 MGI917518:MGJ917521 MQE917518:MQF917521 NAA917518:NAB917521 NJW917518:NJX917521 NTS917518:NTT917521 ODO917518:ODP917521 ONK917518:ONL917521 OXG917518:OXH917521 PHC917518:PHD917521 PQY917518:PQZ917521 QAU917518:QAV917521 QKQ917518:QKR917521 QUM917518:QUN917521 REI917518:REJ917521 ROE917518:ROF917521 RYA917518:RYB917521 SHW917518:SHX917521 SRS917518:SRT917521 TBO917518:TBP917521 TLK917518:TLL917521 TVG917518:TVH917521 UFC917518:UFD917521 UOY917518:UOZ917521 UYU917518:UYV917521 VIQ917518:VIR917521 VSM917518:VSN917521 WCI917518:WCJ917521 WME917518:WMF917521 WWA917518:WWB917521 S983054:T983057 JO983054:JP983057 TK983054:TL983057 ADG983054:ADH983057 ANC983054:AND983057 AWY983054:AWZ983057 BGU983054:BGV983057 BQQ983054:BQR983057 CAM983054:CAN983057 CKI983054:CKJ983057 CUE983054:CUF983057 DEA983054:DEB983057 DNW983054:DNX983057 DXS983054:DXT983057 EHO983054:EHP983057 ERK983054:ERL983057 FBG983054:FBH983057 FLC983054:FLD983057 FUY983054:FUZ983057 GEU983054:GEV983057 GOQ983054:GOR983057 GYM983054:GYN983057 HII983054:HIJ983057 HSE983054:HSF983057 ICA983054:ICB983057 ILW983054:ILX983057 IVS983054:IVT983057 JFO983054:JFP983057 JPK983054:JPL983057 JZG983054:JZH983057 KJC983054:KJD983057 KSY983054:KSZ983057 LCU983054:LCV983057 LMQ983054:LMR983057 LWM983054:LWN983057 MGI983054:MGJ983057 MQE983054:MQF983057 NAA983054:NAB983057 NJW983054:NJX983057 NTS983054:NTT983057 ODO983054:ODP983057 ONK983054:ONL983057 OXG983054:OXH983057 PHC983054:PHD983057 PQY983054:PQZ983057 QAU983054:QAV983057 QKQ983054:QKR983057 QUM983054:QUN983057 REI983054:REJ983057 ROE983054:ROF983057 RYA983054:RYB983057 SHW983054:SHX983057 SRS983054:SRT983057 TBO983054:TBP983057 TLK983054:TLL983057 TVG983054:TVH983057 UFC983054:UFD983057 UOY983054:UOZ983057 UYU983054:UYV983057 VIQ983054:VIR983057 VSM983054:VSN983057 WCI983054:WCJ983057 WME983054:WMF983057 WWA983054:WWB983057 M22:N28 JI22:JJ28 TE22:TF28 ADA22:ADB28 AMW22:AMX28 AWS22:AWT28 BGO22:BGP28 BQK22:BQL28 CAG22:CAH28 CKC22:CKD28 CTY22:CTZ28 DDU22:DDV28 DNQ22:DNR28 DXM22:DXN28 EHI22:EHJ28 ERE22:ERF28 FBA22:FBB28 FKW22:FKX28 FUS22:FUT28 GEO22:GEP28 GOK22:GOL28 GYG22:GYH28 HIC22:HID28 HRY22:HRZ28 IBU22:IBV28 ILQ22:ILR28 IVM22:IVN28 JFI22:JFJ28 JPE22:JPF28 JZA22:JZB28 KIW22:KIX28 KSS22:KST28 LCO22:LCP28 LMK22:LML28 LWG22:LWH28 MGC22:MGD28 MPY22:MPZ28 MZU22:MZV28 NJQ22:NJR28 NTM22:NTN28 ODI22:ODJ28 ONE22:ONF28 OXA22:OXB28 PGW22:PGX28 PQS22:PQT28 QAO22:QAP28 QKK22:QKL28 QUG22:QUH28 REC22:RED28 RNY22:RNZ28 RXU22:RXV28 SHQ22:SHR28 SRM22:SRN28 TBI22:TBJ28 TLE22:TLF28 TVA22:TVB28 UEW22:UEX28 UOS22:UOT28 UYO22:UYP28 VIK22:VIL28 VSG22:VSH28 WCC22:WCD28 WLY22:WLZ28 WVU22:WVV28 M65557:N65563 JI65557:JJ65563 TE65557:TF65563 ADA65557:ADB65563 AMW65557:AMX65563 AWS65557:AWT65563 BGO65557:BGP65563 BQK65557:BQL65563 CAG65557:CAH65563 CKC65557:CKD65563 CTY65557:CTZ65563 DDU65557:DDV65563 DNQ65557:DNR65563 DXM65557:DXN65563 EHI65557:EHJ65563 ERE65557:ERF65563 FBA65557:FBB65563 FKW65557:FKX65563 FUS65557:FUT65563 GEO65557:GEP65563 GOK65557:GOL65563 GYG65557:GYH65563 HIC65557:HID65563 HRY65557:HRZ65563 IBU65557:IBV65563 ILQ65557:ILR65563 IVM65557:IVN65563 JFI65557:JFJ65563 JPE65557:JPF65563 JZA65557:JZB65563 KIW65557:KIX65563 KSS65557:KST65563 LCO65557:LCP65563 LMK65557:LML65563 LWG65557:LWH65563 MGC65557:MGD65563 MPY65557:MPZ65563 MZU65557:MZV65563 NJQ65557:NJR65563 NTM65557:NTN65563 ODI65557:ODJ65563 ONE65557:ONF65563 OXA65557:OXB65563 PGW65557:PGX65563 PQS65557:PQT65563 QAO65557:QAP65563 QKK65557:QKL65563 QUG65557:QUH65563 REC65557:RED65563 RNY65557:RNZ65563 RXU65557:RXV65563 SHQ65557:SHR65563 SRM65557:SRN65563 TBI65557:TBJ65563 TLE65557:TLF65563 TVA65557:TVB65563 UEW65557:UEX65563 UOS65557:UOT65563 UYO65557:UYP65563 VIK65557:VIL65563 VSG65557:VSH65563 WCC65557:WCD65563 WLY65557:WLZ65563 WVU65557:WVV65563 M131093:N131099 JI131093:JJ131099 TE131093:TF131099 ADA131093:ADB131099 AMW131093:AMX131099 AWS131093:AWT131099 BGO131093:BGP131099 BQK131093:BQL131099 CAG131093:CAH131099 CKC131093:CKD131099 CTY131093:CTZ131099 DDU131093:DDV131099 DNQ131093:DNR131099 DXM131093:DXN131099 EHI131093:EHJ131099 ERE131093:ERF131099 FBA131093:FBB131099 FKW131093:FKX131099 FUS131093:FUT131099 GEO131093:GEP131099 GOK131093:GOL131099 GYG131093:GYH131099 HIC131093:HID131099 HRY131093:HRZ131099 IBU131093:IBV131099 ILQ131093:ILR131099 IVM131093:IVN131099 JFI131093:JFJ131099 JPE131093:JPF131099 JZA131093:JZB131099 KIW131093:KIX131099 KSS131093:KST131099 LCO131093:LCP131099 LMK131093:LML131099 LWG131093:LWH131099 MGC131093:MGD131099 MPY131093:MPZ131099 MZU131093:MZV131099 NJQ131093:NJR131099 NTM131093:NTN131099 ODI131093:ODJ131099 ONE131093:ONF131099 OXA131093:OXB131099 PGW131093:PGX131099 PQS131093:PQT131099 QAO131093:QAP131099 QKK131093:QKL131099 QUG131093:QUH131099 REC131093:RED131099 RNY131093:RNZ131099 RXU131093:RXV131099 SHQ131093:SHR131099 SRM131093:SRN131099 TBI131093:TBJ131099 TLE131093:TLF131099 TVA131093:TVB131099 UEW131093:UEX131099 UOS131093:UOT131099 UYO131093:UYP131099 VIK131093:VIL131099 VSG131093:VSH131099 WCC131093:WCD131099 WLY131093:WLZ131099 WVU131093:WVV131099 M196629:N196635 JI196629:JJ196635 TE196629:TF196635 ADA196629:ADB196635 AMW196629:AMX196635 AWS196629:AWT196635 BGO196629:BGP196635 BQK196629:BQL196635 CAG196629:CAH196635 CKC196629:CKD196635 CTY196629:CTZ196635 DDU196629:DDV196635 DNQ196629:DNR196635 DXM196629:DXN196635 EHI196629:EHJ196635 ERE196629:ERF196635 FBA196629:FBB196635 FKW196629:FKX196635 FUS196629:FUT196635 GEO196629:GEP196635 GOK196629:GOL196635 GYG196629:GYH196635 HIC196629:HID196635 HRY196629:HRZ196635 IBU196629:IBV196635 ILQ196629:ILR196635 IVM196629:IVN196635 JFI196629:JFJ196635 JPE196629:JPF196635 JZA196629:JZB196635 KIW196629:KIX196635 KSS196629:KST196635 LCO196629:LCP196635 LMK196629:LML196635 LWG196629:LWH196635 MGC196629:MGD196635 MPY196629:MPZ196635 MZU196629:MZV196635 NJQ196629:NJR196635 NTM196629:NTN196635 ODI196629:ODJ196635 ONE196629:ONF196635 OXA196629:OXB196635 PGW196629:PGX196635 PQS196629:PQT196635 QAO196629:QAP196635 QKK196629:QKL196635 QUG196629:QUH196635 REC196629:RED196635 RNY196629:RNZ196635 RXU196629:RXV196635 SHQ196629:SHR196635 SRM196629:SRN196635 TBI196629:TBJ196635 TLE196629:TLF196635 TVA196629:TVB196635 UEW196629:UEX196635 UOS196629:UOT196635 UYO196629:UYP196635 VIK196629:VIL196635 VSG196629:VSH196635 WCC196629:WCD196635 WLY196629:WLZ196635 WVU196629:WVV196635 M262165:N262171 JI262165:JJ262171 TE262165:TF262171 ADA262165:ADB262171 AMW262165:AMX262171 AWS262165:AWT262171 BGO262165:BGP262171 BQK262165:BQL262171 CAG262165:CAH262171 CKC262165:CKD262171 CTY262165:CTZ262171 DDU262165:DDV262171 DNQ262165:DNR262171 DXM262165:DXN262171 EHI262165:EHJ262171 ERE262165:ERF262171 FBA262165:FBB262171 FKW262165:FKX262171 FUS262165:FUT262171 GEO262165:GEP262171 GOK262165:GOL262171 GYG262165:GYH262171 HIC262165:HID262171 HRY262165:HRZ262171 IBU262165:IBV262171 ILQ262165:ILR262171 IVM262165:IVN262171 JFI262165:JFJ262171 JPE262165:JPF262171 JZA262165:JZB262171 KIW262165:KIX262171 KSS262165:KST262171 LCO262165:LCP262171 LMK262165:LML262171 LWG262165:LWH262171 MGC262165:MGD262171 MPY262165:MPZ262171 MZU262165:MZV262171 NJQ262165:NJR262171 NTM262165:NTN262171 ODI262165:ODJ262171 ONE262165:ONF262171 OXA262165:OXB262171 PGW262165:PGX262171 PQS262165:PQT262171 QAO262165:QAP262171 QKK262165:QKL262171 QUG262165:QUH262171 REC262165:RED262171 RNY262165:RNZ262171 RXU262165:RXV262171 SHQ262165:SHR262171 SRM262165:SRN262171 TBI262165:TBJ262171 TLE262165:TLF262171 TVA262165:TVB262171 UEW262165:UEX262171 UOS262165:UOT262171 UYO262165:UYP262171 VIK262165:VIL262171 VSG262165:VSH262171 WCC262165:WCD262171 WLY262165:WLZ262171 WVU262165:WVV262171 M327701:N327707 JI327701:JJ327707 TE327701:TF327707 ADA327701:ADB327707 AMW327701:AMX327707 AWS327701:AWT327707 BGO327701:BGP327707 BQK327701:BQL327707 CAG327701:CAH327707 CKC327701:CKD327707 CTY327701:CTZ327707 DDU327701:DDV327707 DNQ327701:DNR327707 DXM327701:DXN327707 EHI327701:EHJ327707 ERE327701:ERF327707 FBA327701:FBB327707 FKW327701:FKX327707 FUS327701:FUT327707 GEO327701:GEP327707 GOK327701:GOL327707 GYG327701:GYH327707 HIC327701:HID327707 HRY327701:HRZ327707 IBU327701:IBV327707 ILQ327701:ILR327707 IVM327701:IVN327707 JFI327701:JFJ327707 JPE327701:JPF327707 JZA327701:JZB327707 KIW327701:KIX327707 KSS327701:KST327707 LCO327701:LCP327707 LMK327701:LML327707 LWG327701:LWH327707 MGC327701:MGD327707 MPY327701:MPZ327707 MZU327701:MZV327707 NJQ327701:NJR327707 NTM327701:NTN327707 ODI327701:ODJ327707 ONE327701:ONF327707 OXA327701:OXB327707 PGW327701:PGX327707 PQS327701:PQT327707 QAO327701:QAP327707 QKK327701:QKL327707 QUG327701:QUH327707 REC327701:RED327707 RNY327701:RNZ327707 RXU327701:RXV327707 SHQ327701:SHR327707 SRM327701:SRN327707 TBI327701:TBJ327707 TLE327701:TLF327707 TVA327701:TVB327707 UEW327701:UEX327707 UOS327701:UOT327707 UYO327701:UYP327707 VIK327701:VIL327707 VSG327701:VSH327707 WCC327701:WCD327707 WLY327701:WLZ327707 WVU327701:WVV327707 M393237:N393243 JI393237:JJ393243 TE393237:TF393243 ADA393237:ADB393243 AMW393237:AMX393243 AWS393237:AWT393243 BGO393237:BGP393243 BQK393237:BQL393243 CAG393237:CAH393243 CKC393237:CKD393243 CTY393237:CTZ393243 DDU393237:DDV393243 DNQ393237:DNR393243 DXM393237:DXN393243 EHI393237:EHJ393243 ERE393237:ERF393243 FBA393237:FBB393243 FKW393237:FKX393243 FUS393237:FUT393243 GEO393237:GEP393243 GOK393237:GOL393243 GYG393237:GYH393243 HIC393237:HID393243 HRY393237:HRZ393243 IBU393237:IBV393243 ILQ393237:ILR393243 IVM393237:IVN393243 JFI393237:JFJ393243 JPE393237:JPF393243 JZA393237:JZB393243 KIW393237:KIX393243 KSS393237:KST393243 LCO393237:LCP393243 LMK393237:LML393243 LWG393237:LWH393243 MGC393237:MGD393243 MPY393237:MPZ393243 MZU393237:MZV393243 NJQ393237:NJR393243 NTM393237:NTN393243 ODI393237:ODJ393243 ONE393237:ONF393243 OXA393237:OXB393243 PGW393237:PGX393243 PQS393237:PQT393243 QAO393237:QAP393243 QKK393237:QKL393243 QUG393237:QUH393243 REC393237:RED393243 RNY393237:RNZ393243 RXU393237:RXV393243 SHQ393237:SHR393243 SRM393237:SRN393243 TBI393237:TBJ393243 TLE393237:TLF393243 TVA393237:TVB393243 UEW393237:UEX393243 UOS393237:UOT393243 UYO393237:UYP393243 VIK393237:VIL393243 VSG393237:VSH393243 WCC393237:WCD393243 WLY393237:WLZ393243 WVU393237:WVV393243 M458773:N458779 JI458773:JJ458779 TE458773:TF458779 ADA458773:ADB458779 AMW458773:AMX458779 AWS458773:AWT458779 BGO458773:BGP458779 BQK458773:BQL458779 CAG458773:CAH458779 CKC458773:CKD458779 CTY458773:CTZ458779 DDU458773:DDV458779 DNQ458773:DNR458779 DXM458773:DXN458779 EHI458773:EHJ458779 ERE458773:ERF458779 FBA458773:FBB458779 FKW458773:FKX458779 FUS458773:FUT458779 GEO458773:GEP458779 GOK458773:GOL458779 GYG458773:GYH458779 HIC458773:HID458779 HRY458773:HRZ458779 IBU458773:IBV458779 ILQ458773:ILR458779 IVM458773:IVN458779 JFI458773:JFJ458779 JPE458773:JPF458779 JZA458773:JZB458779 KIW458773:KIX458779 KSS458773:KST458779 LCO458773:LCP458779 LMK458773:LML458779 LWG458773:LWH458779 MGC458773:MGD458779 MPY458773:MPZ458779 MZU458773:MZV458779 NJQ458773:NJR458779 NTM458773:NTN458779 ODI458773:ODJ458779 ONE458773:ONF458779 OXA458773:OXB458779 PGW458773:PGX458779 PQS458773:PQT458779 QAO458773:QAP458779 QKK458773:QKL458779 QUG458773:QUH458779 REC458773:RED458779 RNY458773:RNZ458779 RXU458773:RXV458779 SHQ458773:SHR458779 SRM458773:SRN458779 TBI458773:TBJ458779 TLE458773:TLF458779 TVA458773:TVB458779 UEW458773:UEX458779 UOS458773:UOT458779 UYO458773:UYP458779 VIK458773:VIL458779 VSG458773:VSH458779 WCC458773:WCD458779 WLY458773:WLZ458779 WVU458773:WVV458779 M524309:N524315 JI524309:JJ524315 TE524309:TF524315 ADA524309:ADB524315 AMW524309:AMX524315 AWS524309:AWT524315 BGO524309:BGP524315 BQK524309:BQL524315 CAG524309:CAH524315 CKC524309:CKD524315 CTY524309:CTZ524315 DDU524309:DDV524315 DNQ524309:DNR524315 DXM524309:DXN524315 EHI524309:EHJ524315 ERE524309:ERF524315 FBA524309:FBB524315 FKW524309:FKX524315 FUS524309:FUT524315 GEO524309:GEP524315 GOK524309:GOL524315 GYG524309:GYH524315 HIC524309:HID524315 HRY524309:HRZ524315 IBU524309:IBV524315 ILQ524309:ILR524315 IVM524309:IVN524315 JFI524309:JFJ524315 JPE524309:JPF524315 JZA524309:JZB524315 KIW524309:KIX524315 KSS524309:KST524315 LCO524309:LCP524315 LMK524309:LML524315 LWG524309:LWH524315 MGC524309:MGD524315 MPY524309:MPZ524315 MZU524309:MZV524315 NJQ524309:NJR524315 NTM524309:NTN524315 ODI524309:ODJ524315 ONE524309:ONF524315 OXA524309:OXB524315 PGW524309:PGX524315 PQS524309:PQT524315 QAO524309:QAP524315 QKK524309:QKL524315 QUG524309:QUH524315 REC524309:RED524315 RNY524309:RNZ524315 RXU524309:RXV524315 SHQ524309:SHR524315 SRM524309:SRN524315 TBI524309:TBJ524315 TLE524309:TLF524315 TVA524309:TVB524315 UEW524309:UEX524315 UOS524309:UOT524315 UYO524309:UYP524315 VIK524309:VIL524315 VSG524309:VSH524315 WCC524309:WCD524315 WLY524309:WLZ524315 WVU524309:WVV524315 M589845:N589851 JI589845:JJ589851 TE589845:TF589851 ADA589845:ADB589851 AMW589845:AMX589851 AWS589845:AWT589851 BGO589845:BGP589851 BQK589845:BQL589851 CAG589845:CAH589851 CKC589845:CKD589851 CTY589845:CTZ589851 DDU589845:DDV589851 DNQ589845:DNR589851 DXM589845:DXN589851 EHI589845:EHJ589851 ERE589845:ERF589851 FBA589845:FBB589851 FKW589845:FKX589851 FUS589845:FUT589851 GEO589845:GEP589851 GOK589845:GOL589851 GYG589845:GYH589851 HIC589845:HID589851 HRY589845:HRZ589851 IBU589845:IBV589851 ILQ589845:ILR589851 IVM589845:IVN589851 JFI589845:JFJ589851 JPE589845:JPF589851 JZA589845:JZB589851 KIW589845:KIX589851 KSS589845:KST589851 LCO589845:LCP589851 LMK589845:LML589851 LWG589845:LWH589851 MGC589845:MGD589851 MPY589845:MPZ589851 MZU589845:MZV589851 NJQ589845:NJR589851 NTM589845:NTN589851 ODI589845:ODJ589851 ONE589845:ONF589851 OXA589845:OXB589851 PGW589845:PGX589851 PQS589845:PQT589851 QAO589845:QAP589851 QKK589845:QKL589851 QUG589845:QUH589851 REC589845:RED589851 RNY589845:RNZ589851 RXU589845:RXV589851 SHQ589845:SHR589851 SRM589845:SRN589851 TBI589845:TBJ589851 TLE589845:TLF589851 TVA589845:TVB589851 UEW589845:UEX589851 UOS589845:UOT589851 UYO589845:UYP589851 VIK589845:VIL589851 VSG589845:VSH589851 WCC589845:WCD589851 WLY589845:WLZ589851 WVU589845:WVV589851 M655381:N655387 JI655381:JJ655387 TE655381:TF655387 ADA655381:ADB655387 AMW655381:AMX655387 AWS655381:AWT655387 BGO655381:BGP655387 BQK655381:BQL655387 CAG655381:CAH655387 CKC655381:CKD655387 CTY655381:CTZ655387 DDU655381:DDV655387 DNQ655381:DNR655387 DXM655381:DXN655387 EHI655381:EHJ655387 ERE655381:ERF655387 FBA655381:FBB655387 FKW655381:FKX655387 FUS655381:FUT655387 GEO655381:GEP655387 GOK655381:GOL655387 GYG655381:GYH655387 HIC655381:HID655387 HRY655381:HRZ655387 IBU655381:IBV655387 ILQ655381:ILR655387 IVM655381:IVN655387 JFI655381:JFJ655387 JPE655381:JPF655387 JZA655381:JZB655387 KIW655381:KIX655387 KSS655381:KST655387 LCO655381:LCP655387 LMK655381:LML655387 LWG655381:LWH655387 MGC655381:MGD655387 MPY655381:MPZ655387 MZU655381:MZV655387 NJQ655381:NJR655387 NTM655381:NTN655387 ODI655381:ODJ655387 ONE655381:ONF655387 OXA655381:OXB655387 PGW655381:PGX655387 PQS655381:PQT655387 QAO655381:QAP655387 QKK655381:QKL655387 QUG655381:QUH655387 REC655381:RED655387 RNY655381:RNZ655387 RXU655381:RXV655387 SHQ655381:SHR655387 SRM655381:SRN655387 TBI655381:TBJ655387 TLE655381:TLF655387 TVA655381:TVB655387 UEW655381:UEX655387 UOS655381:UOT655387 UYO655381:UYP655387 VIK655381:VIL655387 VSG655381:VSH655387 WCC655381:WCD655387 WLY655381:WLZ655387 WVU655381:WVV655387 M720917:N720923 JI720917:JJ720923 TE720917:TF720923 ADA720917:ADB720923 AMW720917:AMX720923 AWS720917:AWT720923 BGO720917:BGP720923 BQK720917:BQL720923 CAG720917:CAH720923 CKC720917:CKD720923 CTY720917:CTZ720923 DDU720917:DDV720923 DNQ720917:DNR720923 DXM720917:DXN720923 EHI720917:EHJ720923 ERE720917:ERF720923 FBA720917:FBB720923 FKW720917:FKX720923 FUS720917:FUT720923 GEO720917:GEP720923 GOK720917:GOL720923 GYG720917:GYH720923 HIC720917:HID720923 HRY720917:HRZ720923 IBU720917:IBV720923 ILQ720917:ILR720923 IVM720917:IVN720923 JFI720917:JFJ720923 JPE720917:JPF720923 JZA720917:JZB720923 KIW720917:KIX720923 KSS720917:KST720923 LCO720917:LCP720923 LMK720917:LML720923 LWG720917:LWH720923 MGC720917:MGD720923 MPY720917:MPZ720923 MZU720917:MZV720923 NJQ720917:NJR720923 NTM720917:NTN720923 ODI720917:ODJ720923 ONE720917:ONF720923 OXA720917:OXB720923 PGW720917:PGX720923 PQS720917:PQT720923 QAO720917:QAP720923 QKK720917:QKL720923 QUG720917:QUH720923 REC720917:RED720923 RNY720917:RNZ720923 RXU720917:RXV720923 SHQ720917:SHR720923 SRM720917:SRN720923 TBI720917:TBJ720923 TLE720917:TLF720923 TVA720917:TVB720923 UEW720917:UEX720923 UOS720917:UOT720923 UYO720917:UYP720923 VIK720917:VIL720923 VSG720917:VSH720923 WCC720917:WCD720923 WLY720917:WLZ720923 WVU720917:WVV720923 M786453:N786459 JI786453:JJ786459 TE786453:TF786459 ADA786453:ADB786459 AMW786453:AMX786459 AWS786453:AWT786459 BGO786453:BGP786459 BQK786453:BQL786459 CAG786453:CAH786459 CKC786453:CKD786459 CTY786453:CTZ786459 DDU786453:DDV786459 DNQ786453:DNR786459 DXM786453:DXN786459 EHI786453:EHJ786459 ERE786453:ERF786459 FBA786453:FBB786459 FKW786453:FKX786459 FUS786453:FUT786459 GEO786453:GEP786459 GOK786453:GOL786459 GYG786453:GYH786459 HIC786453:HID786459 HRY786453:HRZ786459 IBU786453:IBV786459 ILQ786453:ILR786459 IVM786453:IVN786459 JFI786453:JFJ786459 JPE786453:JPF786459 JZA786453:JZB786459 KIW786453:KIX786459 KSS786453:KST786459 LCO786453:LCP786459 LMK786453:LML786459 LWG786453:LWH786459 MGC786453:MGD786459 MPY786453:MPZ786459 MZU786453:MZV786459 NJQ786453:NJR786459 NTM786453:NTN786459 ODI786453:ODJ786459 ONE786453:ONF786459 OXA786453:OXB786459 PGW786453:PGX786459 PQS786453:PQT786459 QAO786453:QAP786459 QKK786453:QKL786459 QUG786453:QUH786459 REC786453:RED786459 RNY786453:RNZ786459 RXU786453:RXV786459 SHQ786453:SHR786459 SRM786453:SRN786459 TBI786453:TBJ786459 TLE786453:TLF786459 TVA786453:TVB786459 UEW786453:UEX786459 UOS786453:UOT786459 UYO786453:UYP786459 VIK786453:VIL786459 VSG786453:VSH786459 WCC786453:WCD786459 WLY786453:WLZ786459 WVU786453:WVV786459 M851989:N851995 JI851989:JJ851995 TE851989:TF851995 ADA851989:ADB851995 AMW851989:AMX851995 AWS851989:AWT851995 BGO851989:BGP851995 BQK851989:BQL851995 CAG851989:CAH851995 CKC851989:CKD851995 CTY851989:CTZ851995 DDU851989:DDV851995 DNQ851989:DNR851995 DXM851989:DXN851995 EHI851989:EHJ851995 ERE851989:ERF851995 FBA851989:FBB851995 FKW851989:FKX851995 FUS851989:FUT851995 GEO851989:GEP851995 GOK851989:GOL851995 GYG851989:GYH851995 HIC851989:HID851995 HRY851989:HRZ851995 IBU851989:IBV851995 ILQ851989:ILR851995 IVM851989:IVN851995 JFI851989:JFJ851995 JPE851989:JPF851995 JZA851989:JZB851995 KIW851989:KIX851995 KSS851989:KST851995 LCO851989:LCP851995 LMK851989:LML851995 LWG851989:LWH851995 MGC851989:MGD851995 MPY851989:MPZ851995 MZU851989:MZV851995 NJQ851989:NJR851995 NTM851989:NTN851995 ODI851989:ODJ851995 ONE851989:ONF851995 OXA851989:OXB851995 PGW851989:PGX851995 PQS851989:PQT851995 QAO851989:QAP851995 QKK851989:QKL851995 QUG851989:QUH851995 REC851989:RED851995 RNY851989:RNZ851995 RXU851989:RXV851995 SHQ851989:SHR851995 SRM851989:SRN851995 TBI851989:TBJ851995 TLE851989:TLF851995 TVA851989:TVB851995 UEW851989:UEX851995 UOS851989:UOT851995 UYO851989:UYP851995 VIK851989:VIL851995 VSG851989:VSH851995 WCC851989:WCD851995 WLY851989:WLZ851995 WVU851989:WVV851995 M917525:N917531 JI917525:JJ917531 TE917525:TF917531 ADA917525:ADB917531 AMW917525:AMX917531 AWS917525:AWT917531 BGO917525:BGP917531 BQK917525:BQL917531 CAG917525:CAH917531 CKC917525:CKD917531 CTY917525:CTZ917531 DDU917525:DDV917531 DNQ917525:DNR917531 DXM917525:DXN917531 EHI917525:EHJ917531 ERE917525:ERF917531 FBA917525:FBB917531 FKW917525:FKX917531 FUS917525:FUT917531 GEO917525:GEP917531 GOK917525:GOL917531 GYG917525:GYH917531 HIC917525:HID917531 HRY917525:HRZ917531 IBU917525:IBV917531 ILQ917525:ILR917531 IVM917525:IVN917531 JFI917525:JFJ917531 JPE917525:JPF917531 JZA917525:JZB917531 KIW917525:KIX917531 KSS917525:KST917531 LCO917525:LCP917531 LMK917525:LML917531 LWG917525:LWH917531 MGC917525:MGD917531 MPY917525:MPZ917531 MZU917525:MZV917531 NJQ917525:NJR917531 NTM917525:NTN917531 ODI917525:ODJ917531 ONE917525:ONF917531 OXA917525:OXB917531 PGW917525:PGX917531 PQS917525:PQT917531 QAO917525:QAP917531 QKK917525:QKL917531 QUG917525:QUH917531 REC917525:RED917531 RNY917525:RNZ917531 RXU917525:RXV917531 SHQ917525:SHR917531 SRM917525:SRN917531 TBI917525:TBJ917531 TLE917525:TLF917531 TVA917525:TVB917531 UEW917525:UEX917531 UOS917525:UOT917531 UYO917525:UYP917531 VIK917525:VIL917531 VSG917525:VSH917531 WCC917525:WCD917531 WLY917525:WLZ917531 WVU917525:WVV917531 M983061:N983067 JI983061:JJ983067 TE983061:TF983067 ADA983061:ADB983067 AMW983061:AMX983067 AWS983061:AWT983067 BGO983061:BGP983067 BQK983061:BQL983067 CAG983061:CAH983067 CKC983061:CKD983067 CTY983061:CTZ983067 DDU983061:DDV983067 DNQ983061:DNR983067 DXM983061:DXN983067 EHI983061:EHJ983067 ERE983061:ERF983067 FBA983061:FBB983067 FKW983061:FKX983067 FUS983061:FUT983067 GEO983061:GEP983067 GOK983061:GOL983067 GYG983061:GYH983067 HIC983061:HID983067 HRY983061:HRZ983067 IBU983061:IBV983067 ILQ983061:ILR983067 IVM983061:IVN983067 JFI983061:JFJ983067 JPE983061:JPF983067 JZA983061:JZB983067 KIW983061:KIX983067 KSS983061:KST983067 LCO983061:LCP983067 LMK983061:LML983067 LWG983061:LWH983067 MGC983061:MGD983067 MPY983061:MPZ983067 MZU983061:MZV983067 NJQ983061:NJR983067 NTM983061:NTN983067 ODI983061:ODJ983067 ONE983061:ONF983067 OXA983061:OXB983067 PGW983061:PGX983067 PQS983061:PQT983067 QAO983061:QAP983067 QKK983061:QKL983067 QUG983061:QUH983067 REC983061:RED983067 RNY983061:RNZ983067 RXU983061:RXV983067 SHQ983061:SHR983067 SRM983061:SRN983067 TBI983061:TBJ983067 TLE983061:TLF983067 TVA983061:TVB983067 UEW983061:UEX983067 UOS983061:UOT983067 UYO983061:UYP983067 VIK983061:VIL983067 VSG983061:VSH983067 WCC983061:WCD983067 WLY983061:WLZ983067 WVU983061:WVV983067 Q22:R28 JM22:JN28 TI22:TJ28 ADE22:ADF28 ANA22:ANB28 AWW22:AWX28 BGS22:BGT28 BQO22:BQP28 CAK22:CAL28 CKG22:CKH28 CUC22:CUD28 DDY22:DDZ28 DNU22:DNV28 DXQ22:DXR28 EHM22:EHN28 ERI22:ERJ28 FBE22:FBF28 FLA22:FLB28 FUW22:FUX28 GES22:GET28 GOO22:GOP28 GYK22:GYL28 HIG22:HIH28 HSC22:HSD28 IBY22:IBZ28 ILU22:ILV28 IVQ22:IVR28 JFM22:JFN28 JPI22:JPJ28 JZE22:JZF28 KJA22:KJB28 KSW22:KSX28 LCS22:LCT28 LMO22:LMP28 LWK22:LWL28 MGG22:MGH28 MQC22:MQD28 MZY22:MZZ28 NJU22:NJV28 NTQ22:NTR28 ODM22:ODN28 ONI22:ONJ28 OXE22:OXF28 PHA22:PHB28 PQW22:PQX28 QAS22:QAT28 QKO22:QKP28 QUK22:QUL28 REG22:REH28 ROC22:ROD28 RXY22:RXZ28 SHU22:SHV28 SRQ22:SRR28 TBM22:TBN28 TLI22:TLJ28 TVE22:TVF28 UFA22:UFB28 UOW22:UOX28 UYS22:UYT28 VIO22:VIP28 VSK22:VSL28 WCG22:WCH28 WMC22:WMD28 WVY22:WVZ28 Q65557:R65563 JM65557:JN65563 TI65557:TJ65563 ADE65557:ADF65563 ANA65557:ANB65563 AWW65557:AWX65563 BGS65557:BGT65563 BQO65557:BQP65563 CAK65557:CAL65563 CKG65557:CKH65563 CUC65557:CUD65563 DDY65557:DDZ65563 DNU65557:DNV65563 DXQ65557:DXR65563 EHM65557:EHN65563 ERI65557:ERJ65563 FBE65557:FBF65563 FLA65557:FLB65563 FUW65557:FUX65563 GES65557:GET65563 GOO65557:GOP65563 GYK65557:GYL65563 HIG65557:HIH65563 HSC65557:HSD65563 IBY65557:IBZ65563 ILU65557:ILV65563 IVQ65557:IVR65563 JFM65557:JFN65563 JPI65557:JPJ65563 JZE65557:JZF65563 KJA65557:KJB65563 KSW65557:KSX65563 LCS65557:LCT65563 LMO65557:LMP65563 LWK65557:LWL65563 MGG65557:MGH65563 MQC65557:MQD65563 MZY65557:MZZ65563 NJU65557:NJV65563 NTQ65557:NTR65563 ODM65557:ODN65563 ONI65557:ONJ65563 OXE65557:OXF65563 PHA65557:PHB65563 PQW65557:PQX65563 QAS65557:QAT65563 QKO65557:QKP65563 QUK65557:QUL65563 REG65557:REH65563 ROC65557:ROD65563 RXY65557:RXZ65563 SHU65557:SHV65563 SRQ65557:SRR65563 TBM65557:TBN65563 TLI65557:TLJ65563 TVE65557:TVF65563 UFA65557:UFB65563 UOW65557:UOX65563 UYS65557:UYT65563 VIO65557:VIP65563 VSK65557:VSL65563 WCG65557:WCH65563 WMC65557:WMD65563 WVY65557:WVZ65563 Q131093:R131099 JM131093:JN131099 TI131093:TJ131099 ADE131093:ADF131099 ANA131093:ANB131099 AWW131093:AWX131099 BGS131093:BGT131099 BQO131093:BQP131099 CAK131093:CAL131099 CKG131093:CKH131099 CUC131093:CUD131099 DDY131093:DDZ131099 DNU131093:DNV131099 DXQ131093:DXR131099 EHM131093:EHN131099 ERI131093:ERJ131099 FBE131093:FBF131099 FLA131093:FLB131099 FUW131093:FUX131099 GES131093:GET131099 GOO131093:GOP131099 GYK131093:GYL131099 HIG131093:HIH131099 HSC131093:HSD131099 IBY131093:IBZ131099 ILU131093:ILV131099 IVQ131093:IVR131099 JFM131093:JFN131099 JPI131093:JPJ131099 JZE131093:JZF131099 KJA131093:KJB131099 KSW131093:KSX131099 LCS131093:LCT131099 LMO131093:LMP131099 LWK131093:LWL131099 MGG131093:MGH131099 MQC131093:MQD131099 MZY131093:MZZ131099 NJU131093:NJV131099 NTQ131093:NTR131099 ODM131093:ODN131099 ONI131093:ONJ131099 OXE131093:OXF131099 PHA131093:PHB131099 PQW131093:PQX131099 QAS131093:QAT131099 QKO131093:QKP131099 QUK131093:QUL131099 REG131093:REH131099 ROC131093:ROD131099 RXY131093:RXZ131099 SHU131093:SHV131099 SRQ131093:SRR131099 TBM131093:TBN131099 TLI131093:TLJ131099 TVE131093:TVF131099 UFA131093:UFB131099 UOW131093:UOX131099 UYS131093:UYT131099 VIO131093:VIP131099 VSK131093:VSL131099 WCG131093:WCH131099 WMC131093:WMD131099 WVY131093:WVZ131099 Q196629:R196635 JM196629:JN196635 TI196629:TJ196635 ADE196629:ADF196635 ANA196629:ANB196635 AWW196629:AWX196635 BGS196629:BGT196635 BQO196629:BQP196635 CAK196629:CAL196635 CKG196629:CKH196635 CUC196629:CUD196635 DDY196629:DDZ196635 DNU196629:DNV196635 DXQ196629:DXR196635 EHM196629:EHN196635 ERI196629:ERJ196635 FBE196629:FBF196635 FLA196629:FLB196635 FUW196629:FUX196635 GES196629:GET196635 GOO196629:GOP196635 GYK196629:GYL196635 HIG196629:HIH196635 HSC196629:HSD196635 IBY196629:IBZ196635 ILU196629:ILV196635 IVQ196629:IVR196635 JFM196629:JFN196635 JPI196629:JPJ196635 JZE196629:JZF196635 KJA196629:KJB196635 KSW196629:KSX196635 LCS196629:LCT196635 LMO196629:LMP196635 LWK196629:LWL196635 MGG196629:MGH196635 MQC196629:MQD196635 MZY196629:MZZ196635 NJU196629:NJV196635 NTQ196629:NTR196635 ODM196629:ODN196635 ONI196629:ONJ196635 OXE196629:OXF196635 PHA196629:PHB196635 PQW196629:PQX196635 QAS196629:QAT196635 QKO196629:QKP196635 QUK196629:QUL196635 REG196629:REH196635 ROC196629:ROD196635 RXY196629:RXZ196635 SHU196629:SHV196635 SRQ196629:SRR196635 TBM196629:TBN196635 TLI196629:TLJ196635 TVE196629:TVF196635 UFA196629:UFB196635 UOW196629:UOX196635 UYS196629:UYT196635 VIO196629:VIP196635 VSK196629:VSL196635 WCG196629:WCH196635 WMC196629:WMD196635 WVY196629:WVZ196635 Q262165:R262171 JM262165:JN262171 TI262165:TJ262171 ADE262165:ADF262171 ANA262165:ANB262171 AWW262165:AWX262171 BGS262165:BGT262171 BQO262165:BQP262171 CAK262165:CAL262171 CKG262165:CKH262171 CUC262165:CUD262171 DDY262165:DDZ262171 DNU262165:DNV262171 DXQ262165:DXR262171 EHM262165:EHN262171 ERI262165:ERJ262171 FBE262165:FBF262171 FLA262165:FLB262171 FUW262165:FUX262171 GES262165:GET262171 GOO262165:GOP262171 GYK262165:GYL262171 HIG262165:HIH262171 HSC262165:HSD262171 IBY262165:IBZ262171 ILU262165:ILV262171 IVQ262165:IVR262171 JFM262165:JFN262171 JPI262165:JPJ262171 JZE262165:JZF262171 KJA262165:KJB262171 KSW262165:KSX262171 LCS262165:LCT262171 LMO262165:LMP262171 LWK262165:LWL262171 MGG262165:MGH262171 MQC262165:MQD262171 MZY262165:MZZ262171 NJU262165:NJV262171 NTQ262165:NTR262171 ODM262165:ODN262171 ONI262165:ONJ262171 OXE262165:OXF262171 PHA262165:PHB262171 PQW262165:PQX262171 QAS262165:QAT262171 QKO262165:QKP262171 QUK262165:QUL262171 REG262165:REH262171 ROC262165:ROD262171 RXY262165:RXZ262171 SHU262165:SHV262171 SRQ262165:SRR262171 TBM262165:TBN262171 TLI262165:TLJ262171 TVE262165:TVF262171 UFA262165:UFB262171 UOW262165:UOX262171 UYS262165:UYT262171 VIO262165:VIP262171 VSK262165:VSL262171 WCG262165:WCH262171 WMC262165:WMD262171 WVY262165:WVZ262171 Q327701:R327707 JM327701:JN327707 TI327701:TJ327707 ADE327701:ADF327707 ANA327701:ANB327707 AWW327701:AWX327707 BGS327701:BGT327707 BQO327701:BQP327707 CAK327701:CAL327707 CKG327701:CKH327707 CUC327701:CUD327707 DDY327701:DDZ327707 DNU327701:DNV327707 DXQ327701:DXR327707 EHM327701:EHN327707 ERI327701:ERJ327707 FBE327701:FBF327707 FLA327701:FLB327707 FUW327701:FUX327707 GES327701:GET327707 GOO327701:GOP327707 GYK327701:GYL327707 HIG327701:HIH327707 HSC327701:HSD327707 IBY327701:IBZ327707 ILU327701:ILV327707 IVQ327701:IVR327707 JFM327701:JFN327707 JPI327701:JPJ327707 JZE327701:JZF327707 KJA327701:KJB327707 KSW327701:KSX327707 LCS327701:LCT327707 LMO327701:LMP327707 LWK327701:LWL327707 MGG327701:MGH327707 MQC327701:MQD327707 MZY327701:MZZ327707 NJU327701:NJV327707 NTQ327701:NTR327707 ODM327701:ODN327707 ONI327701:ONJ327707 OXE327701:OXF327707 PHA327701:PHB327707 PQW327701:PQX327707 QAS327701:QAT327707 QKO327701:QKP327707 QUK327701:QUL327707 REG327701:REH327707 ROC327701:ROD327707 RXY327701:RXZ327707 SHU327701:SHV327707 SRQ327701:SRR327707 TBM327701:TBN327707 TLI327701:TLJ327707 TVE327701:TVF327707 UFA327701:UFB327707 UOW327701:UOX327707 UYS327701:UYT327707 VIO327701:VIP327707 VSK327701:VSL327707 WCG327701:WCH327707 WMC327701:WMD327707 WVY327701:WVZ327707 Q393237:R393243 JM393237:JN393243 TI393237:TJ393243 ADE393237:ADF393243 ANA393237:ANB393243 AWW393237:AWX393243 BGS393237:BGT393243 BQO393237:BQP393243 CAK393237:CAL393243 CKG393237:CKH393243 CUC393237:CUD393243 DDY393237:DDZ393243 DNU393237:DNV393243 DXQ393237:DXR393243 EHM393237:EHN393243 ERI393237:ERJ393243 FBE393237:FBF393243 FLA393237:FLB393243 FUW393237:FUX393243 GES393237:GET393243 GOO393237:GOP393243 GYK393237:GYL393243 HIG393237:HIH393243 HSC393237:HSD393243 IBY393237:IBZ393243 ILU393237:ILV393243 IVQ393237:IVR393243 JFM393237:JFN393243 JPI393237:JPJ393243 JZE393237:JZF393243 KJA393237:KJB393243 KSW393237:KSX393243 LCS393237:LCT393243 LMO393237:LMP393243 LWK393237:LWL393243 MGG393237:MGH393243 MQC393237:MQD393243 MZY393237:MZZ393243 NJU393237:NJV393243 NTQ393237:NTR393243 ODM393237:ODN393243 ONI393237:ONJ393243 OXE393237:OXF393243 PHA393237:PHB393243 PQW393237:PQX393243 QAS393237:QAT393243 QKO393237:QKP393243 QUK393237:QUL393243 REG393237:REH393243 ROC393237:ROD393243 RXY393237:RXZ393243 SHU393237:SHV393243 SRQ393237:SRR393243 TBM393237:TBN393243 TLI393237:TLJ393243 TVE393237:TVF393243 UFA393237:UFB393243 UOW393237:UOX393243 UYS393237:UYT393243 VIO393237:VIP393243 VSK393237:VSL393243 WCG393237:WCH393243 WMC393237:WMD393243 WVY393237:WVZ393243 Q458773:R458779 JM458773:JN458779 TI458773:TJ458779 ADE458773:ADF458779 ANA458773:ANB458779 AWW458773:AWX458779 BGS458773:BGT458779 BQO458773:BQP458779 CAK458773:CAL458779 CKG458773:CKH458779 CUC458773:CUD458779 DDY458773:DDZ458779 DNU458773:DNV458779 DXQ458773:DXR458779 EHM458773:EHN458779 ERI458773:ERJ458779 FBE458773:FBF458779 FLA458773:FLB458779 FUW458773:FUX458779 GES458773:GET458779 GOO458773:GOP458779 GYK458773:GYL458779 HIG458773:HIH458779 HSC458773:HSD458779 IBY458773:IBZ458779 ILU458773:ILV458779 IVQ458773:IVR458779 JFM458773:JFN458779 JPI458773:JPJ458779 JZE458773:JZF458779 KJA458773:KJB458779 KSW458773:KSX458779 LCS458773:LCT458779 LMO458773:LMP458779 LWK458773:LWL458779 MGG458773:MGH458779 MQC458773:MQD458779 MZY458773:MZZ458779 NJU458773:NJV458779 NTQ458773:NTR458779 ODM458773:ODN458779 ONI458773:ONJ458779 OXE458773:OXF458779 PHA458773:PHB458779 PQW458773:PQX458779 QAS458773:QAT458779 QKO458773:QKP458779 QUK458773:QUL458779 REG458773:REH458779 ROC458773:ROD458779 RXY458773:RXZ458779 SHU458773:SHV458779 SRQ458773:SRR458779 TBM458773:TBN458779 TLI458773:TLJ458779 TVE458773:TVF458779 UFA458773:UFB458779 UOW458773:UOX458779 UYS458773:UYT458779 VIO458773:VIP458779 VSK458773:VSL458779 WCG458773:WCH458779 WMC458773:WMD458779 WVY458773:WVZ458779 Q524309:R524315 JM524309:JN524315 TI524309:TJ524315 ADE524309:ADF524315 ANA524309:ANB524315 AWW524309:AWX524315 BGS524309:BGT524315 BQO524309:BQP524315 CAK524309:CAL524315 CKG524309:CKH524315 CUC524309:CUD524315 DDY524309:DDZ524315 DNU524309:DNV524315 DXQ524309:DXR524315 EHM524309:EHN524315 ERI524309:ERJ524315 FBE524309:FBF524315 FLA524309:FLB524315 FUW524309:FUX524315 GES524309:GET524315 GOO524309:GOP524315 GYK524309:GYL524315 HIG524309:HIH524315 HSC524309:HSD524315 IBY524309:IBZ524315 ILU524309:ILV524315 IVQ524309:IVR524315 JFM524309:JFN524315 JPI524309:JPJ524315 JZE524309:JZF524315 KJA524309:KJB524315 KSW524309:KSX524315 LCS524309:LCT524315 LMO524309:LMP524315 LWK524309:LWL524315 MGG524309:MGH524315 MQC524309:MQD524315 MZY524309:MZZ524315 NJU524309:NJV524315 NTQ524309:NTR524315 ODM524309:ODN524315 ONI524309:ONJ524315 OXE524309:OXF524315 PHA524309:PHB524315 PQW524309:PQX524315 QAS524309:QAT524315 QKO524309:QKP524315 QUK524309:QUL524315 REG524309:REH524315 ROC524309:ROD524315 RXY524309:RXZ524315 SHU524309:SHV524315 SRQ524309:SRR524315 TBM524309:TBN524315 TLI524309:TLJ524315 TVE524309:TVF524315 UFA524309:UFB524315 UOW524309:UOX524315 UYS524309:UYT524315 VIO524309:VIP524315 VSK524309:VSL524315 WCG524309:WCH524315 WMC524309:WMD524315 WVY524309:WVZ524315 Q589845:R589851 JM589845:JN589851 TI589845:TJ589851 ADE589845:ADF589851 ANA589845:ANB589851 AWW589845:AWX589851 BGS589845:BGT589851 BQO589845:BQP589851 CAK589845:CAL589851 CKG589845:CKH589851 CUC589845:CUD589851 DDY589845:DDZ589851 DNU589845:DNV589851 DXQ589845:DXR589851 EHM589845:EHN589851 ERI589845:ERJ589851 FBE589845:FBF589851 FLA589845:FLB589851 FUW589845:FUX589851 GES589845:GET589851 GOO589845:GOP589851 GYK589845:GYL589851 HIG589845:HIH589851 HSC589845:HSD589851 IBY589845:IBZ589851 ILU589845:ILV589851 IVQ589845:IVR589851 JFM589845:JFN589851 JPI589845:JPJ589851 JZE589845:JZF589851 KJA589845:KJB589851 KSW589845:KSX589851 LCS589845:LCT589851 LMO589845:LMP589851 LWK589845:LWL589851 MGG589845:MGH589851 MQC589845:MQD589851 MZY589845:MZZ589851 NJU589845:NJV589851 NTQ589845:NTR589851 ODM589845:ODN589851 ONI589845:ONJ589851 OXE589845:OXF589851 PHA589845:PHB589851 PQW589845:PQX589851 QAS589845:QAT589851 QKO589845:QKP589851 QUK589845:QUL589851 REG589845:REH589851 ROC589845:ROD589851 RXY589845:RXZ589851 SHU589845:SHV589851 SRQ589845:SRR589851 TBM589845:TBN589851 TLI589845:TLJ589851 TVE589845:TVF589851 UFA589845:UFB589851 UOW589845:UOX589851 UYS589845:UYT589851 VIO589845:VIP589851 VSK589845:VSL589851 WCG589845:WCH589851 WMC589845:WMD589851 WVY589845:WVZ589851 Q655381:R655387 JM655381:JN655387 TI655381:TJ655387 ADE655381:ADF655387 ANA655381:ANB655387 AWW655381:AWX655387 BGS655381:BGT655387 BQO655381:BQP655387 CAK655381:CAL655387 CKG655381:CKH655387 CUC655381:CUD655387 DDY655381:DDZ655387 DNU655381:DNV655387 DXQ655381:DXR655387 EHM655381:EHN655387 ERI655381:ERJ655387 FBE655381:FBF655387 FLA655381:FLB655387 FUW655381:FUX655387 GES655381:GET655387 GOO655381:GOP655387 GYK655381:GYL655387 HIG655381:HIH655387 HSC655381:HSD655387 IBY655381:IBZ655387 ILU655381:ILV655387 IVQ655381:IVR655387 JFM655381:JFN655387 JPI655381:JPJ655387 JZE655381:JZF655387 KJA655381:KJB655387 KSW655381:KSX655387 LCS655381:LCT655387 LMO655381:LMP655387 LWK655381:LWL655387 MGG655381:MGH655387 MQC655381:MQD655387 MZY655381:MZZ655387 NJU655381:NJV655387 NTQ655381:NTR655387 ODM655381:ODN655387 ONI655381:ONJ655387 OXE655381:OXF655387 PHA655381:PHB655387 PQW655381:PQX655387 QAS655381:QAT655387 QKO655381:QKP655387 QUK655381:QUL655387 REG655381:REH655387 ROC655381:ROD655387 RXY655381:RXZ655387 SHU655381:SHV655387 SRQ655381:SRR655387 TBM655381:TBN655387 TLI655381:TLJ655387 TVE655381:TVF655387 UFA655381:UFB655387 UOW655381:UOX655387 UYS655381:UYT655387 VIO655381:VIP655387 VSK655381:VSL655387 WCG655381:WCH655387 WMC655381:WMD655387 WVY655381:WVZ655387 Q720917:R720923 JM720917:JN720923 TI720917:TJ720923 ADE720917:ADF720923 ANA720917:ANB720923 AWW720917:AWX720923 BGS720917:BGT720923 BQO720917:BQP720923 CAK720917:CAL720923 CKG720917:CKH720923 CUC720917:CUD720923 DDY720917:DDZ720923 DNU720917:DNV720923 DXQ720917:DXR720923 EHM720917:EHN720923 ERI720917:ERJ720923 FBE720917:FBF720923 FLA720917:FLB720923 FUW720917:FUX720923 GES720917:GET720923 GOO720917:GOP720923 GYK720917:GYL720923 HIG720917:HIH720923 HSC720917:HSD720923 IBY720917:IBZ720923 ILU720917:ILV720923 IVQ720917:IVR720923 JFM720917:JFN720923 JPI720917:JPJ720923 JZE720917:JZF720923 KJA720917:KJB720923 KSW720917:KSX720923 LCS720917:LCT720923 LMO720917:LMP720923 LWK720917:LWL720923 MGG720917:MGH720923 MQC720917:MQD720923 MZY720917:MZZ720923 NJU720917:NJV720923 NTQ720917:NTR720923 ODM720917:ODN720923 ONI720917:ONJ720923 OXE720917:OXF720923 PHA720917:PHB720923 PQW720917:PQX720923 QAS720917:QAT720923 QKO720917:QKP720923 QUK720917:QUL720923 REG720917:REH720923 ROC720917:ROD720923 RXY720917:RXZ720923 SHU720917:SHV720923 SRQ720917:SRR720923 TBM720917:TBN720923 TLI720917:TLJ720923 TVE720917:TVF720923 UFA720917:UFB720923 UOW720917:UOX720923 UYS720917:UYT720923 VIO720917:VIP720923 VSK720917:VSL720923 WCG720917:WCH720923 WMC720917:WMD720923 WVY720917:WVZ720923 Q786453:R786459 JM786453:JN786459 TI786453:TJ786459 ADE786453:ADF786459 ANA786453:ANB786459 AWW786453:AWX786459 BGS786453:BGT786459 BQO786453:BQP786459 CAK786453:CAL786459 CKG786453:CKH786459 CUC786453:CUD786459 DDY786453:DDZ786459 DNU786453:DNV786459 DXQ786453:DXR786459 EHM786453:EHN786459 ERI786453:ERJ786459 FBE786453:FBF786459 FLA786453:FLB786459 FUW786453:FUX786459 GES786453:GET786459 GOO786453:GOP786459 GYK786453:GYL786459 HIG786453:HIH786459 HSC786453:HSD786459 IBY786453:IBZ786459 ILU786453:ILV786459 IVQ786453:IVR786459 JFM786453:JFN786459 JPI786453:JPJ786459 JZE786453:JZF786459 KJA786453:KJB786459 KSW786453:KSX786459 LCS786453:LCT786459 LMO786453:LMP786459 LWK786453:LWL786459 MGG786453:MGH786459 MQC786453:MQD786459 MZY786453:MZZ786459 NJU786453:NJV786459 NTQ786453:NTR786459 ODM786453:ODN786459 ONI786453:ONJ786459 OXE786453:OXF786459 PHA786453:PHB786459 PQW786453:PQX786459 QAS786453:QAT786459 QKO786453:QKP786459 QUK786453:QUL786459 REG786453:REH786459 ROC786453:ROD786459 RXY786453:RXZ786459 SHU786453:SHV786459 SRQ786453:SRR786459 TBM786453:TBN786459 TLI786453:TLJ786459 TVE786453:TVF786459 UFA786453:UFB786459 UOW786453:UOX786459 UYS786453:UYT786459 VIO786453:VIP786459 VSK786453:VSL786459 WCG786453:WCH786459 WMC786453:WMD786459 WVY786453:WVZ786459 Q851989:R851995 JM851989:JN851995 TI851989:TJ851995 ADE851989:ADF851995 ANA851989:ANB851995 AWW851989:AWX851995 BGS851989:BGT851995 BQO851989:BQP851995 CAK851989:CAL851995 CKG851989:CKH851995 CUC851989:CUD851995 DDY851989:DDZ851995 DNU851989:DNV851995 DXQ851989:DXR851995 EHM851989:EHN851995 ERI851989:ERJ851995 FBE851989:FBF851995 FLA851989:FLB851995 FUW851989:FUX851995 GES851989:GET851995 GOO851989:GOP851995 GYK851989:GYL851995 HIG851989:HIH851995 HSC851989:HSD851995 IBY851989:IBZ851995 ILU851989:ILV851995 IVQ851989:IVR851995 JFM851989:JFN851995 JPI851989:JPJ851995 JZE851989:JZF851995 KJA851989:KJB851995 KSW851989:KSX851995 LCS851989:LCT851995 LMO851989:LMP851995 LWK851989:LWL851995 MGG851989:MGH851995 MQC851989:MQD851995 MZY851989:MZZ851995 NJU851989:NJV851995 NTQ851989:NTR851995 ODM851989:ODN851995 ONI851989:ONJ851995 OXE851989:OXF851995 PHA851989:PHB851995 PQW851989:PQX851995 QAS851989:QAT851995 QKO851989:QKP851995 QUK851989:QUL851995 REG851989:REH851995 ROC851989:ROD851995 RXY851989:RXZ851995 SHU851989:SHV851995 SRQ851989:SRR851995 TBM851989:TBN851995 TLI851989:TLJ851995 TVE851989:TVF851995 UFA851989:UFB851995 UOW851989:UOX851995 UYS851989:UYT851995 VIO851989:VIP851995 VSK851989:VSL851995 WCG851989:WCH851995 WMC851989:WMD851995 WVY851989:WVZ851995 Q917525:R917531 JM917525:JN917531 TI917525:TJ917531 ADE917525:ADF917531 ANA917525:ANB917531 AWW917525:AWX917531 BGS917525:BGT917531 BQO917525:BQP917531 CAK917525:CAL917531 CKG917525:CKH917531 CUC917525:CUD917531 DDY917525:DDZ917531 DNU917525:DNV917531 DXQ917525:DXR917531 EHM917525:EHN917531 ERI917525:ERJ917531 FBE917525:FBF917531 FLA917525:FLB917531 FUW917525:FUX917531 GES917525:GET917531 GOO917525:GOP917531 GYK917525:GYL917531 HIG917525:HIH917531 HSC917525:HSD917531 IBY917525:IBZ917531 ILU917525:ILV917531 IVQ917525:IVR917531 JFM917525:JFN917531 JPI917525:JPJ917531 JZE917525:JZF917531 KJA917525:KJB917531 KSW917525:KSX917531 LCS917525:LCT917531 LMO917525:LMP917531 LWK917525:LWL917531 MGG917525:MGH917531 MQC917525:MQD917531 MZY917525:MZZ917531 NJU917525:NJV917531 NTQ917525:NTR917531 ODM917525:ODN917531 ONI917525:ONJ917531 OXE917525:OXF917531 PHA917525:PHB917531 PQW917525:PQX917531 QAS917525:QAT917531 QKO917525:QKP917531 QUK917525:QUL917531 REG917525:REH917531 ROC917525:ROD917531 RXY917525:RXZ917531 SHU917525:SHV917531 SRQ917525:SRR917531 TBM917525:TBN917531 TLI917525:TLJ917531 TVE917525:TVF917531 UFA917525:UFB917531 UOW917525:UOX917531 UYS917525:UYT917531 VIO917525:VIP917531 VSK917525:VSL917531 WCG917525:WCH917531 WMC917525:WMD917531 WVY917525:WVZ917531 Q983061:R983067 JM983061:JN983067 TI983061:TJ983067 ADE983061:ADF983067 ANA983061:ANB983067 AWW983061:AWX983067 BGS983061:BGT983067 BQO983061:BQP983067 CAK983061:CAL983067 CKG983061:CKH983067 CUC983061:CUD983067 DDY983061:DDZ983067 DNU983061:DNV983067 DXQ983061:DXR983067 EHM983061:EHN983067 ERI983061:ERJ983067 FBE983061:FBF983067 FLA983061:FLB983067 FUW983061:FUX983067 GES983061:GET983067 GOO983061:GOP983067 GYK983061:GYL983067 HIG983061:HIH983067 HSC983061:HSD983067 IBY983061:IBZ983067 ILU983061:ILV983067 IVQ983061:IVR983067 JFM983061:JFN983067 JPI983061:JPJ983067 JZE983061:JZF983067 KJA983061:KJB983067 KSW983061:KSX983067 LCS983061:LCT983067 LMO983061:LMP983067 LWK983061:LWL983067 MGG983061:MGH983067 MQC983061:MQD983067 MZY983061:MZZ983067 NJU983061:NJV983067 NTQ983061:NTR983067 ODM983061:ODN983067 ONI983061:ONJ983067 OXE983061:OXF983067 PHA983061:PHB983067 PQW983061:PQX983067 QAS983061:QAT983067 QKO983061:QKP983067 QUK983061:QUL983067 REG983061:REH983067 ROC983061:ROD983067 RXY983061:RXZ983067 SHU983061:SHV983067 SRQ983061:SRR983067 TBM983061:TBN983067 TLI983061:TLJ983067 TVE983061:TVF983067 UFA983061:UFB983067 UOW983061:UOX983067 UYS983061:UYT983067 VIO983061:VIP983067 VSK983061:VSL983067 WCG983061:WCH983067 WMC983061:WMD983067 WVY983061:WVZ983067 U22:V28 JQ22:JR28 TM22:TN28 ADI22:ADJ28 ANE22:ANF28 AXA22:AXB28 BGW22:BGX28 BQS22:BQT28 CAO22:CAP28 CKK22:CKL28 CUG22:CUH28 DEC22:DED28 DNY22:DNZ28 DXU22:DXV28 EHQ22:EHR28 ERM22:ERN28 FBI22:FBJ28 FLE22:FLF28 FVA22:FVB28 GEW22:GEX28 GOS22:GOT28 GYO22:GYP28 HIK22:HIL28 HSG22:HSH28 ICC22:ICD28 ILY22:ILZ28 IVU22:IVV28 JFQ22:JFR28 JPM22:JPN28 JZI22:JZJ28 KJE22:KJF28 KTA22:KTB28 LCW22:LCX28 LMS22:LMT28 LWO22:LWP28 MGK22:MGL28 MQG22:MQH28 NAC22:NAD28 NJY22:NJZ28 NTU22:NTV28 ODQ22:ODR28 ONM22:ONN28 OXI22:OXJ28 PHE22:PHF28 PRA22:PRB28 QAW22:QAX28 QKS22:QKT28 QUO22:QUP28 REK22:REL28 ROG22:ROH28 RYC22:RYD28 SHY22:SHZ28 SRU22:SRV28 TBQ22:TBR28 TLM22:TLN28 TVI22:TVJ28 UFE22:UFF28 UPA22:UPB28 UYW22:UYX28 VIS22:VIT28 VSO22:VSP28 WCK22:WCL28 WMG22:WMH28 WWC22:WWD28 U65557:V65563 JQ65557:JR65563 TM65557:TN65563 ADI65557:ADJ65563 ANE65557:ANF65563 AXA65557:AXB65563 BGW65557:BGX65563 BQS65557:BQT65563 CAO65557:CAP65563 CKK65557:CKL65563 CUG65557:CUH65563 DEC65557:DED65563 DNY65557:DNZ65563 DXU65557:DXV65563 EHQ65557:EHR65563 ERM65557:ERN65563 FBI65557:FBJ65563 FLE65557:FLF65563 FVA65557:FVB65563 GEW65557:GEX65563 GOS65557:GOT65563 GYO65557:GYP65563 HIK65557:HIL65563 HSG65557:HSH65563 ICC65557:ICD65563 ILY65557:ILZ65563 IVU65557:IVV65563 JFQ65557:JFR65563 JPM65557:JPN65563 JZI65557:JZJ65563 KJE65557:KJF65563 KTA65557:KTB65563 LCW65557:LCX65563 LMS65557:LMT65563 LWO65557:LWP65563 MGK65557:MGL65563 MQG65557:MQH65563 NAC65557:NAD65563 NJY65557:NJZ65563 NTU65557:NTV65563 ODQ65557:ODR65563 ONM65557:ONN65563 OXI65557:OXJ65563 PHE65557:PHF65563 PRA65557:PRB65563 QAW65557:QAX65563 QKS65557:QKT65563 QUO65557:QUP65563 REK65557:REL65563 ROG65557:ROH65563 RYC65557:RYD65563 SHY65557:SHZ65563 SRU65557:SRV65563 TBQ65557:TBR65563 TLM65557:TLN65563 TVI65557:TVJ65563 UFE65557:UFF65563 UPA65557:UPB65563 UYW65557:UYX65563 VIS65557:VIT65563 VSO65557:VSP65563 WCK65557:WCL65563 WMG65557:WMH65563 WWC65557:WWD65563 U131093:V131099 JQ131093:JR131099 TM131093:TN131099 ADI131093:ADJ131099 ANE131093:ANF131099 AXA131093:AXB131099 BGW131093:BGX131099 BQS131093:BQT131099 CAO131093:CAP131099 CKK131093:CKL131099 CUG131093:CUH131099 DEC131093:DED131099 DNY131093:DNZ131099 DXU131093:DXV131099 EHQ131093:EHR131099 ERM131093:ERN131099 FBI131093:FBJ131099 FLE131093:FLF131099 FVA131093:FVB131099 GEW131093:GEX131099 GOS131093:GOT131099 GYO131093:GYP131099 HIK131093:HIL131099 HSG131093:HSH131099 ICC131093:ICD131099 ILY131093:ILZ131099 IVU131093:IVV131099 JFQ131093:JFR131099 JPM131093:JPN131099 JZI131093:JZJ131099 KJE131093:KJF131099 KTA131093:KTB131099 LCW131093:LCX131099 LMS131093:LMT131099 LWO131093:LWP131099 MGK131093:MGL131099 MQG131093:MQH131099 NAC131093:NAD131099 NJY131093:NJZ131099 NTU131093:NTV131099 ODQ131093:ODR131099 ONM131093:ONN131099 OXI131093:OXJ131099 PHE131093:PHF131099 PRA131093:PRB131099 QAW131093:QAX131099 QKS131093:QKT131099 QUO131093:QUP131099 REK131093:REL131099 ROG131093:ROH131099 RYC131093:RYD131099 SHY131093:SHZ131099 SRU131093:SRV131099 TBQ131093:TBR131099 TLM131093:TLN131099 TVI131093:TVJ131099 UFE131093:UFF131099 UPA131093:UPB131099 UYW131093:UYX131099 VIS131093:VIT131099 VSO131093:VSP131099 WCK131093:WCL131099 WMG131093:WMH131099 WWC131093:WWD131099 U196629:V196635 JQ196629:JR196635 TM196629:TN196635 ADI196629:ADJ196635 ANE196629:ANF196635 AXA196629:AXB196635 BGW196629:BGX196635 BQS196629:BQT196635 CAO196629:CAP196635 CKK196629:CKL196635 CUG196629:CUH196635 DEC196629:DED196635 DNY196629:DNZ196635 DXU196629:DXV196635 EHQ196629:EHR196635 ERM196629:ERN196635 FBI196629:FBJ196635 FLE196629:FLF196635 FVA196629:FVB196635 GEW196629:GEX196635 GOS196629:GOT196635 GYO196629:GYP196635 HIK196629:HIL196635 HSG196629:HSH196635 ICC196629:ICD196635 ILY196629:ILZ196635 IVU196629:IVV196635 JFQ196629:JFR196635 JPM196629:JPN196635 JZI196629:JZJ196635 KJE196629:KJF196635 KTA196629:KTB196635 LCW196629:LCX196635 LMS196629:LMT196635 LWO196629:LWP196635 MGK196629:MGL196635 MQG196629:MQH196635 NAC196629:NAD196635 NJY196629:NJZ196635 NTU196629:NTV196635 ODQ196629:ODR196635 ONM196629:ONN196635 OXI196629:OXJ196635 PHE196629:PHF196635 PRA196629:PRB196635 QAW196629:QAX196635 QKS196629:QKT196635 QUO196629:QUP196635 REK196629:REL196635 ROG196629:ROH196635 RYC196629:RYD196635 SHY196629:SHZ196635 SRU196629:SRV196635 TBQ196629:TBR196635 TLM196629:TLN196635 TVI196629:TVJ196635 UFE196629:UFF196635 UPA196629:UPB196635 UYW196629:UYX196635 VIS196629:VIT196635 VSO196629:VSP196635 WCK196629:WCL196635 WMG196629:WMH196635 WWC196629:WWD196635 U262165:V262171 JQ262165:JR262171 TM262165:TN262171 ADI262165:ADJ262171 ANE262165:ANF262171 AXA262165:AXB262171 BGW262165:BGX262171 BQS262165:BQT262171 CAO262165:CAP262171 CKK262165:CKL262171 CUG262165:CUH262171 DEC262165:DED262171 DNY262165:DNZ262171 DXU262165:DXV262171 EHQ262165:EHR262171 ERM262165:ERN262171 FBI262165:FBJ262171 FLE262165:FLF262171 FVA262165:FVB262171 GEW262165:GEX262171 GOS262165:GOT262171 GYO262165:GYP262171 HIK262165:HIL262171 HSG262165:HSH262171 ICC262165:ICD262171 ILY262165:ILZ262171 IVU262165:IVV262171 JFQ262165:JFR262171 JPM262165:JPN262171 JZI262165:JZJ262171 KJE262165:KJF262171 KTA262165:KTB262171 LCW262165:LCX262171 LMS262165:LMT262171 LWO262165:LWP262171 MGK262165:MGL262171 MQG262165:MQH262171 NAC262165:NAD262171 NJY262165:NJZ262171 NTU262165:NTV262171 ODQ262165:ODR262171 ONM262165:ONN262171 OXI262165:OXJ262171 PHE262165:PHF262171 PRA262165:PRB262171 QAW262165:QAX262171 QKS262165:QKT262171 QUO262165:QUP262171 REK262165:REL262171 ROG262165:ROH262171 RYC262165:RYD262171 SHY262165:SHZ262171 SRU262165:SRV262171 TBQ262165:TBR262171 TLM262165:TLN262171 TVI262165:TVJ262171 UFE262165:UFF262171 UPA262165:UPB262171 UYW262165:UYX262171 VIS262165:VIT262171 VSO262165:VSP262171 WCK262165:WCL262171 WMG262165:WMH262171 WWC262165:WWD262171 U327701:V327707 JQ327701:JR327707 TM327701:TN327707 ADI327701:ADJ327707 ANE327701:ANF327707 AXA327701:AXB327707 BGW327701:BGX327707 BQS327701:BQT327707 CAO327701:CAP327707 CKK327701:CKL327707 CUG327701:CUH327707 DEC327701:DED327707 DNY327701:DNZ327707 DXU327701:DXV327707 EHQ327701:EHR327707 ERM327701:ERN327707 FBI327701:FBJ327707 FLE327701:FLF327707 FVA327701:FVB327707 GEW327701:GEX327707 GOS327701:GOT327707 GYO327701:GYP327707 HIK327701:HIL327707 HSG327701:HSH327707 ICC327701:ICD327707 ILY327701:ILZ327707 IVU327701:IVV327707 JFQ327701:JFR327707 JPM327701:JPN327707 JZI327701:JZJ327707 KJE327701:KJF327707 KTA327701:KTB327707 LCW327701:LCX327707 LMS327701:LMT327707 LWO327701:LWP327707 MGK327701:MGL327707 MQG327701:MQH327707 NAC327701:NAD327707 NJY327701:NJZ327707 NTU327701:NTV327707 ODQ327701:ODR327707 ONM327701:ONN327707 OXI327701:OXJ327707 PHE327701:PHF327707 PRA327701:PRB327707 QAW327701:QAX327707 QKS327701:QKT327707 QUO327701:QUP327707 REK327701:REL327707 ROG327701:ROH327707 RYC327701:RYD327707 SHY327701:SHZ327707 SRU327701:SRV327707 TBQ327701:TBR327707 TLM327701:TLN327707 TVI327701:TVJ327707 UFE327701:UFF327707 UPA327701:UPB327707 UYW327701:UYX327707 VIS327701:VIT327707 VSO327701:VSP327707 WCK327701:WCL327707 WMG327701:WMH327707 WWC327701:WWD327707 U393237:V393243 JQ393237:JR393243 TM393237:TN393243 ADI393237:ADJ393243 ANE393237:ANF393243 AXA393237:AXB393243 BGW393237:BGX393243 BQS393237:BQT393243 CAO393237:CAP393243 CKK393237:CKL393243 CUG393237:CUH393243 DEC393237:DED393243 DNY393237:DNZ393243 DXU393237:DXV393243 EHQ393237:EHR393243 ERM393237:ERN393243 FBI393237:FBJ393243 FLE393237:FLF393243 FVA393237:FVB393243 GEW393237:GEX393243 GOS393237:GOT393243 GYO393237:GYP393243 HIK393237:HIL393243 HSG393237:HSH393243 ICC393237:ICD393243 ILY393237:ILZ393243 IVU393237:IVV393243 JFQ393237:JFR393243 JPM393237:JPN393243 JZI393237:JZJ393243 KJE393237:KJF393243 KTA393237:KTB393243 LCW393237:LCX393243 LMS393237:LMT393243 LWO393237:LWP393243 MGK393237:MGL393243 MQG393237:MQH393243 NAC393237:NAD393243 NJY393237:NJZ393243 NTU393237:NTV393243 ODQ393237:ODR393243 ONM393237:ONN393243 OXI393237:OXJ393243 PHE393237:PHF393243 PRA393237:PRB393243 QAW393237:QAX393243 QKS393237:QKT393243 QUO393237:QUP393243 REK393237:REL393243 ROG393237:ROH393243 RYC393237:RYD393243 SHY393237:SHZ393243 SRU393237:SRV393243 TBQ393237:TBR393243 TLM393237:TLN393243 TVI393237:TVJ393243 UFE393237:UFF393243 UPA393237:UPB393243 UYW393237:UYX393243 VIS393237:VIT393243 VSO393237:VSP393243 WCK393237:WCL393243 WMG393237:WMH393243 WWC393237:WWD393243 U458773:V458779 JQ458773:JR458779 TM458773:TN458779 ADI458773:ADJ458779 ANE458773:ANF458779 AXA458773:AXB458779 BGW458773:BGX458779 BQS458773:BQT458779 CAO458773:CAP458779 CKK458773:CKL458779 CUG458773:CUH458779 DEC458773:DED458779 DNY458773:DNZ458779 DXU458773:DXV458779 EHQ458773:EHR458779 ERM458773:ERN458779 FBI458773:FBJ458779 FLE458773:FLF458779 FVA458773:FVB458779 GEW458773:GEX458779 GOS458773:GOT458779 GYO458773:GYP458779 HIK458773:HIL458779 HSG458773:HSH458779 ICC458773:ICD458779 ILY458773:ILZ458779 IVU458773:IVV458779 JFQ458773:JFR458779 JPM458773:JPN458779 JZI458773:JZJ458779 KJE458773:KJF458779 KTA458773:KTB458779 LCW458773:LCX458779 LMS458773:LMT458779 LWO458773:LWP458779 MGK458773:MGL458779 MQG458773:MQH458779 NAC458773:NAD458779 NJY458773:NJZ458779 NTU458773:NTV458779 ODQ458773:ODR458779 ONM458773:ONN458779 OXI458773:OXJ458779 PHE458773:PHF458779 PRA458773:PRB458779 QAW458773:QAX458779 QKS458773:QKT458779 QUO458773:QUP458779 REK458773:REL458779 ROG458773:ROH458779 RYC458773:RYD458779 SHY458773:SHZ458779 SRU458773:SRV458779 TBQ458773:TBR458779 TLM458773:TLN458779 TVI458773:TVJ458779 UFE458773:UFF458779 UPA458773:UPB458779 UYW458773:UYX458779 VIS458773:VIT458779 VSO458773:VSP458779 WCK458773:WCL458779 WMG458773:WMH458779 WWC458773:WWD458779 U524309:V524315 JQ524309:JR524315 TM524309:TN524315 ADI524309:ADJ524315 ANE524309:ANF524315 AXA524309:AXB524315 BGW524309:BGX524315 BQS524309:BQT524315 CAO524309:CAP524315 CKK524309:CKL524315 CUG524309:CUH524315 DEC524309:DED524315 DNY524309:DNZ524315 DXU524309:DXV524315 EHQ524309:EHR524315 ERM524309:ERN524315 FBI524309:FBJ524315 FLE524309:FLF524315 FVA524309:FVB524315 GEW524309:GEX524315 GOS524309:GOT524315 GYO524309:GYP524315 HIK524309:HIL524315 HSG524309:HSH524315 ICC524309:ICD524315 ILY524309:ILZ524315 IVU524309:IVV524315 JFQ524309:JFR524315 JPM524309:JPN524315 JZI524309:JZJ524315 KJE524309:KJF524315 KTA524309:KTB524315 LCW524309:LCX524315 LMS524309:LMT524315 LWO524309:LWP524315 MGK524309:MGL524315 MQG524309:MQH524315 NAC524309:NAD524315 NJY524309:NJZ524315 NTU524309:NTV524315 ODQ524309:ODR524315 ONM524309:ONN524315 OXI524309:OXJ524315 PHE524309:PHF524315 PRA524309:PRB524315 QAW524309:QAX524315 QKS524309:QKT524315 QUO524309:QUP524315 REK524309:REL524315 ROG524309:ROH524315 RYC524309:RYD524315 SHY524309:SHZ524315 SRU524309:SRV524315 TBQ524309:TBR524315 TLM524309:TLN524315 TVI524309:TVJ524315 UFE524309:UFF524315 UPA524309:UPB524315 UYW524309:UYX524315 VIS524309:VIT524315 VSO524309:VSP524315 WCK524309:WCL524315 WMG524309:WMH524315 WWC524309:WWD524315 U589845:V589851 JQ589845:JR589851 TM589845:TN589851 ADI589845:ADJ589851 ANE589845:ANF589851 AXA589845:AXB589851 BGW589845:BGX589851 BQS589845:BQT589851 CAO589845:CAP589851 CKK589845:CKL589851 CUG589845:CUH589851 DEC589845:DED589851 DNY589845:DNZ589851 DXU589845:DXV589851 EHQ589845:EHR589851 ERM589845:ERN589851 FBI589845:FBJ589851 FLE589845:FLF589851 FVA589845:FVB589851 GEW589845:GEX589851 GOS589845:GOT589851 GYO589845:GYP589851 HIK589845:HIL589851 HSG589845:HSH589851 ICC589845:ICD589851 ILY589845:ILZ589851 IVU589845:IVV589851 JFQ589845:JFR589851 JPM589845:JPN589851 JZI589845:JZJ589851 KJE589845:KJF589851 KTA589845:KTB589851 LCW589845:LCX589851 LMS589845:LMT589851 LWO589845:LWP589851 MGK589845:MGL589851 MQG589845:MQH589851 NAC589845:NAD589851 NJY589845:NJZ589851 NTU589845:NTV589851 ODQ589845:ODR589851 ONM589845:ONN589851 OXI589845:OXJ589851 PHE589845:PHF589851 PRA589845:PRB589851 QAW589845:QAX589851 QKS589845:QKT589851 QUO589845:QUP589851 REK589845:REL589851 ROG589845:ROH589851 RYC589845:RYD589851 SHY589845:SHZ589851 SRU589845:SRV589851 TBQ589845:TBR589851 TLM589845:TLN589851 TVI589845:TVJ589851 UFE589845:UFF589851 UPA589845:UPB589851 UYW589845:UYX589851 VIS589845:VIT589851 VSO589845:VSP589851 WCK589845:WCL589851 WMG589845:WMH589851 WWC589845:WWD589851 U655381:V655387 JQ655381:JR655387 TM655381:TN655387 ADI655381:ADJ655387 ANE655381:ANF655387 AXA655381:AXB655387 BGW655381:BGX655387 BQS655381:BQT655387 CAO655381:CAP655387 CKK655381:CKL655387 CUG655381:CUH655387 DEC655381:DED655387 DNY655381:DNZ655387 DXU655381:DXV655387 EHQ655381:EHR655387 ERM655381:ERN655387 FBI655381:FBJ655387 FLE655381:FLF655387 FVA655381:FVB655387 GEW655381:GEX655387 GOS655381:GOT655387 GYO655381:GYP655387 HIK655381:HIL655387 HSG655381:HSH655387 ICC655381:ICD655387 ILY655381:ILZ655387 IVU655381:IVV655387 JFQ655381:JFR655387 JPM655381:JPN655387 JZI655381:JZJ655387 KJE655381:KJF655387 KTA655381:KTB655387 LCW655381:LCX655387 LMS655381:LMT655387 LWO655381:LWP655387 MGK655381:MGL655387 MQG655381:MQH655387 NAC655381:NAD655387 NJY655381:NJZ655387 NTU655381:NTV655387 ODQ655381:ODR655387 ONM655381:ONN655387 OXI655381:OXJ655387 PHE655381:PHF655387 PRA655381:PRB655387 QAW655381:QAX655387 QKS655381:QKT655387 QUO655381:QUP655387 REK655381:REL655387 ROG655381:ROH655387 RYC655381:RYD655387 SHY655381:SHZ655387 SRU655381:SRV655387 TBQ655381:TBR655387 TLM655381:TLN655387 TVI655381:TVJ655387 UFE655381:UFF655387 UPA655381:UPB655387 UYW655381:UYX655387 VIS655381:VIT655387 VSO655381:VSP655387 WCK655381:WCL655387 WMG655381:WMH655387 WWC655381:WWD655387 U720917:V720923 JQ720917:JR720923 TM720917:TN720923 ADI720917:ADJ720923 ANE720917:ANF720923 AXA720917:AXB720923 BGW720917:BGX720923 BQS720917:BQT720923 CAO720917:CAP720923 CKK720917:CKL720923 CUG720917:CUH720923 DEC720917:DED720923 DNY720917:DNZ720923 DXU720917:DXV720923 EHQ720917:EHR720923 ERM720917:ERN720923 FBI720917:FBJ720923 FLE720917:FLF720923 FVA720917:FVB720923 GEW720917:GEX720923 GOS720917:GOT720923 GYO720917:GYP720923 HIK720917:HIL720923 HSG720917:HSH720923 ICC720917:ICD720923 ILY720917:ILZ720923 IVU720917:IVV720923 JFQ720917:JFR720923 JPM720917:JPN720923 JZI720917:JZJ720923 KJE720917:KJF720923 KTA720917:KTB720923 LCW720917:LCX720923 LMS720917:LMT720923 LWO720917:LWP720923 MGK720917:MGL720923 MQG720917:MQH720923 NAC720917:NAD720923 NJY720917:NJZ720923 NTU720917:NTV720923 ODQ720917:ODR720923 ONM720917:ONN720923 OXI720917:OXJ720923 PHE720917:PHF720923 PRA720917:PRB720923 QAW720917:QAX720923 QKS720917:QKT720923 QUO720917:QUP720923 REK720917:REL720923 ROG720917:ROH720923 RYC720917:RYD720923 SHY720917:SHZ720923 SRU720917:SRV720923 TBQ720917:TBR720923 TLM720917:TLN720923 TVI720917:TVJ720923 UFE720917:UFF720923 UPA720917:UPB720923 UYW720917:UYX720923 VIS720917:VIT720923 VSO720917:VSP720923 WCK720917:WCL720923 WMG720917:WMH720923 WWC720917:WWD720923 U786453:V786459 JQ786453:JR786459 TM786453:TN786459 ADI786453:ADJ786459 ANE786453:ANF786459 AXA786453:AXB786459 BGW786453:BGX786459 BQS786453:BQT786459 CAO786453:CAP786459 CKK786453:CKL786459 CUG786453:CUH786459 DEC786453:DED786459 DNY786453:DNZ786459 DXU786453:DXV786459 EHQ786453:EHR786459 ERM786453:ERN786459 FBI786453:FBJ786459 FLE786453:FLF786459 FVA786453:FVB786459 GEW786453:GEX786459 GOS786453:GOT786459 GYO786453:GYP786459 HIK786453:HIL786459 HSG786453:HSH786459 ICC786453:ICD786459 ILY786453:ILZ786459 IVU786453:IVV786459 JFQ786453:JFR786459 JPM786453:JPN786459 JZI786453:JZJ786459 KJE786453:KJF786459 KTA786453:KTB786459 LCW786453:LCX786459 LMS786453:LMT786459 LWO786453:LWP786459 MGK786453:MGL786459 MQG786453:MQH786459 NAC786453:NAD786459 NJY786453:NJZ786459 NTU786453:NTV786459 ODQ786453:ODR786459 ONM786453:ONN786459 OXI786453:OXJ786459 PHE786453:PHF786459 PRA786453:PRB786459 QAW786453:QAX786459 QKS786453:QKT786459 QUO786453:QUP786459 REK786453:REL786459 ROG786453:ROH786459 RYC786453:RYD786459 SHY786453:SHZ786459 SRU786453:SRV786459 TBQ786453:TBR786459 TLM786453:TLN786459 TVI786453:TVJ786459 UFE786453:UFF786459 UPA786453:UPB786459 UYW786453:UYX786459 VIS786453:VIT786459 VSO786453:VSP786459 WCK786453:WCL786459 WMG786453:WMH786459 WWC786453:WWD786459 U851989:V851995 JQ851989:JR851995 TM851989:TN851995 ADI851989:ADJ851995 ANE851989:ANF851995 AXA851989:AXB851995 BGW851989:BGX851995 BQS851989:BQT851995 CAO851989:CAP851995 CKK851989:CKL851995 CUG851989:CUH851995 DEC851989:DED851995 DNY851989:DNZ851995 DXU851989:DXV851995 EHQ851989:EHR851995 ERM851989:ERN851995 FBI851989:FBJ851995 FLE851989:FLF851995 FVA851989:FVB851995 GEW851989:GEX851995 GOS851989:GOT851995 GYO851989:GYP851995 HIK851989:HIL851995 HSG851989:HSH851995 ICC851989:ICD851995 ILY851989:ILZ851995 IVU851989:IVV851995 JFQ851989:JFR851995 JPM851989:JPN851995 JZI851989:JZJ851995 KJE851989:KJF851995 KTA851989:KTB851995 LCW851989:LCX851995 LMS851989:LMT851995 LWO851989:LWP851995 MGK851989:MGL851995 MQG851989:MQH851995 NAC851989:NAD851995 NJY851989:NJZ851995 NTU851989:NTV851995 ODQ851989:ODR851995 ONM851989:ONN851995 OXI851989:OXJ851995 PHE851989:PHF851995 PRA851989:PRB851995 QAW851989:QAX851995 QKS851989:QKT851995 QUO851989:QUP851995 REK851989:REL851995 ROG851989:ROH851995 RYC851989:RYD851995 SHY851989:SHZ851995 SRU851989:SRV851995 TBQ851989:TBR851995 TLM851989:TLN851995 TVI851989:TVJ851995 UFE851989:UFF851995 UPA851989:UPB851995 UYW851989:UYX851995 VIS851989:VIT851995 VSO851989:VSP851995 WCK851989:WCL851995 WMG851989:WMH851995 WWC851989:WWD851995 U917525:V917531 JQ917525:JR917531 TM917525:TN917531 ADI917525:ADJ917531 ANE917525:ANF917531 AXA917525:AXB917531 BGW917525:BGX917531 BQS917525:BQT917531 CAO917525:CAP917531 CKK917525:CKL917531 CUG917525:CUH917531 DEC917525:DED917531 DNY917525:DNZ917531 DXU917525:DXV917531 EHQ917525:EHR917531 ERM917525:ERN917531 FBI917525:FBJ917531 FLE917525:FLF917531 FVA917525:FVB917531 GEW917525:GEX917531 GOS917525:GOT917531 GYO917525:GYP917531 HIK917525:HIL917531 HSG917525:HSH917531 ICC917525:ICD917531 ILY917525:ILZ917531 IVU917525:IVV917531 JFQ917525:JFR917531 JPM917525:JPN917531 JZI917525:JZJ917531 KJE917525:KJF917531 KTA917525:KTB917531 LCW917525:LCX917531 LMS917525:LMT917531 LWO917525:LWP917531 MGK917525:MGL917531 MQG917525:MQH917531 NAC917525:NAD917531 NJY917525:NJZ917531 NTU917525:NTV917531 ODQ917525:ODR917531 ONM917525:ONN917531 OXI917525:OXJ917531 PHE917525:PHF917531 PRA917525:PRB917531 QAW917525:QAX917531 QKS917525:QKT917531 QUO917525:QUP917531 REK917525:REL917531 ROG917525:ROH917531 RYC917525:RYD917531 SHY917525:SHZ917531 SRU917525:SRV917531 TBQ917525:TBR917531 TLM917525:TLN917531 TVI917525:TVJ917531 UFE917525:UFF917531 UPA917525:UPB917531 UYW917525:UYX917531 VIS917525:VIT917531 VSO917525:VSP917531 WCK917525:WCL917531 WMG917525:WMH917531 WWC917525:WWD917531 U983061:V983067 JQ983061:JR983067 TM983061:TN983067 ADI983061:ADJ983067 ANE983061:ANF983067 AXA983061:AXB983067 BGW983061:BGX983067 BQS983061:BQT983067 CAO983061:CAP983067 CKK983061:CKL983067 CUG983061:CUH983067 DEC983061:DED983067 DNY983061:DNZ983067 DXU983061:DXV983067 EHQ983061:EHR983067 ERM983061:ERN983067 FBI983061:FBJ983067 FLE983061:FLF983067 FVA983061:FVB983067 GEW983061:GEX983067 GOS983061:GOT983067 GYO983061:GYP983067 HIK983061:HIL983067 HSG983061:HSH983067 ICC983061:ICD983067 ILY983061:ILZ983067 IVU983061:IVV983067 JFQ983061:JFR983067 JPM983061:JPN983067 JZI983061:JZJ983067 KJE983061:KJF983067 KTA983061:KTB983067 LCW983061:LCX983067 LMS983061:LMT983067 LWO983061:LWP983067 MGK983061:MGL983067 MQG983061:MQH983067 NAC983061:NAD983067 NJY983061:NJZ983067 NTU983061:NTV983067 ODQ983061:ODR983067 ONM983061:ONN983067 OXI983061:OXJ983067 PHE983061:PHF983067 PRA983061:PRB983067 QAW983061:QAX983067 QKS983061:QKT983067 QUO983061:QUP983067 REK983061:REL983067 ROG983061:ROH983067 RYC983061:RYD983067 SHY983061:SHZ983067 SRU983061:SRV983067 TBQ983061:TBR983067 TLM983061:TLN983067 TVI983061:TVJ983067 UFE983061:UFF983067 UPA983061:UPB983067 UYW983061:UYX983067 VIS983061:VIT983067 VSO983061:VSP983067 WCK983061:WCL983067 WMG983061:WMH983067 WWC983061:WWD983067 K32:L34 JG32:JH34 TC32:TD34 ACY32:ACZ34 AMU32:AMV34 AWQ32:AWR34 BGM32:BGN34 BQI32:BQJ34 CAE32:CAF34 CKA32:CKB34 CTW32:CTX34 DDS32:DDT34 DNO32:DNP34 DXK32:DXL34 EHG32:EHH34 ERC32:ERD34 FAY32:FAZ34 FKU32:FKV34 FUQ32:FUR34 GEM32:GEN34 GOI32:GOJ34 GYE32:GYF34 HIA32:HIB34 HRW32:HRX34 IBS32:IBT34 ILO32:ILP34 IVK32:IVL34 JFG32:JFH34 JPC32:JPD34 JYY32:JYZ34 KIU32:KIV34 KSQ32:KSR34 LCM32:LCN34 LMI32:LMJ34 LWE32:LWF34 MGA32:MGB34 MPW32:MPX34 MZS32:MZT34 NJO32:NJP34 NTK32:NTL34 ODG32:ODH34 ONC32:OND34 OWY32:OWZ34 PGU32:PGV34 PQQ32:PQR34 QAM32:QAN34 QKI32:QKJ34 QUE32:QUF34 REA32:REB34 RNW32:RNX34 RXS32:RXT34 SHO32:SHP34 SRK32:SRL34 TBG32:TBH34 TLC32:TLD34 TUY32:TUZ34 UEU32:UEV34 UOQ32:UOR34 UYM32:UYN34 VII32:VIJ34 VSE32:VSF34 WCA32:WCB34 WLW32:WLX34 WVS32:WVT34 K65567:L65569 JG65567:JH65569 TC65567:TD65569 ACY65567:ACZ65569 AMU65567:AMV65569 AWQ65567:AWR65569 BGM65567:BGN65569 BQI65567:BQJ65569 CAE65567:CAF65569 CKA65567:CKB65569 CTW65567:CTX65569 DDS65567:DDT65569 DNO65567:DNP65569 DXK65567:DXL65569 EHG65567:EHH65569 ERC65567:ERD65569 FAY65567:FAZ65569 FKU65567:FKV65569 FUQ65567:FUR65569 GEM65567:GEN65569 GOI65567:GOJ65569 GYE65567:GYF65569 HIA65567:HIB65569 HRW65567:HRX65569 IBS65567:IBT65569 ILO65567:ILP65569 IVK65567:IVL65569 JFG65567:JFH65569 JPC65567:JPD65569 JYY65567:JYZ65569 KIU65567:KIV65569 KSQ65567:KSR65569 LCM65567:LCN65569 LMI65567:LMJ65569 LWE65567:LWF65569 MGA65567:MGB65569 MPW65567:MPX65569 MZS65567:MZT65569 NJO65567:NJP65569 NTK65567:NTL65569 ODG65567:ODH65569 ONC65567:OND65569 OWY65567:OWZ65569 PGU65567:PGV65569 PQQ65567:PQR65569 QAM65567:QAN65569 QKI65567:QKJ65569 QUE65567:QUF65569 REA65567:REB65569 RNW65567:RNX65569 RXS65567:RXT65569 SHO65567:SHP65569 SRK65567:SRL65569 TBG65567:TBH65569 TLC65567:TLD65569 TUY65567:TUZ65569 UEU65567:UEV65569 UOQ65567:UOR65569 UYM65567:UYN65569 VII65567:VIJ65569 VSE65567:VSF65569 WCA65567:WCB65569 WLW65567:WLX65569 WVS65567:WVT65569 K131103:L131105 JG131103:JH131105 TC131103:TD131105 ACY131103:ACZ131105 AMU131103:AMV131105 AWQ131103:AWR131105 BGM131103:BGN131105 BQI131103:BQJ131105 CAE131103:CAF131105 CKA131103:CKB131105 CTW131103:CTX131105 DDS131103:DDT131105 DNO131103:DNP131105 DXK131103:DXL131105 EHG131103:EHH131105 ERC131103:ERD131105 FAY131103:FAZ131105 FKU131103:FKV131105 FUQ131103:FUR131105 GEM131103:GEN131105 GOI131103:GOJ131105 GYE131103:GYF131105 HIA131103:HIB131105 HRW131103:HRX131105 IBS131103:IBT131105 ILO131103:ILP131105 IVK131103:IVL131105 JFG131103:JFH131105 JPC131103:JPD131105 JYY131103:JYZ131105 KIU131103:KIV131105 KSQ131103:KSR131105 LCM131103:LCN131105 LMI131103:LMJ131105 LWE131103:LWF131105 MGA131103:MGB131105 MPW131103:MPX131105 MZS131103:MZT131105 NJO131103:NJP131105 NTK131103:NTL131105 ODG131103:ODH131105 ONC131103:OND131105 OWY131103:OWZ131105 PGU131103:PGV131105 PQQ131103:PQR131105 QAM131103:QAN131105 QKI131103:QKJ131105 QUE131103:QUF131105 REA131103:REB131105 RNW131103:RNX131105 RXS131103:RXT131105 SHO131103:SHP131105 SRK131103:SRL131105 TBG131103:TBH131105 TLC131103:TLD131105 TUY131103:TUZ131105 UEU131103:UEV131105 UOQ131103:UOR131105 UYM131103:UYN131105 VII131103:VIJ131105 VSE131103:VSF131105 WCA131103:WCB131105 WLW131103:WLX131105 WVS131103:WVT131105 K196639:L196641 JG196639:JH196641 TC196639:TD196641 ACY196639:ACZ196641 AMU196639:AMV196641 AWQ196639:AWR196641 BGM196639:BGN196641 BQI196639:BQJ196641 CAE196639:CAF196641 CKA196639:CKB196641 CTW196639:CTX196641 DDS196639:DDT196641 DNO196639:DNP196641 DXK196639:DXL196641 EHG196639:EHH196641 ERC196639:ERD196641 FAY196639:FAZ196641 FKU196639:FKV196641 FUQ196639:FUR196641 GEM196639:GEN196641 GOI196639:GOJ196641 GYE196639:GYF196641 HIA196639:HIB196641 HRW196639:HRX196641 IBS196639:IBT196641 ILO196639:ILP196641 IVK196639:IVL196641 JFG196639:JFH196641 JPC196639:JPD196641 JYY196639:JYZ196641 KIU196639:KIV196641 KSQ196639:KSR196641 LCM196639:LCN196641 LMI196639:LMJ196641 LWE196639:LWF196641 MGA196639:MGB196641 MPW196639:MPX196641 MZS196639:MZT196641 NJO196639:NJP196641 NTK196639:NTL196641 ODG196639:ODH196641 ONC196639:OND196641 OWY196639:OWZ196641 PGU196639:PGV196641 PQQ196639:PQR196641 QAM196639:QAN196641 QKI196639:QKJ196641 QUE196639:QUF196641 REA196639:REB196641 RNW196639:RNX196641 RXS196639:RXT196641 SHO196639:SHP196641 SRK196639:SRL196641 TBG196639:TBH196641 TLC196639:TLD196641 TUY196639:TUZ196641 UEU196639:UEV196641 UOQ196639:UOR196641 UYM196639:UYN196641 VII196639:VIJ196641 VSE196639:VSF196641 WCA196639:WCB196641 WLW196639:WLX196641 WVS196639:WVT196641 K262175:L262177 JG262175:JH262177 TC262175:TD262177 ACY262175:ACZ262177 AMU262175:AMV262177 AWQ262175:AWR262177 BGM262175:BGN262177 BQI262175:BQJ262177 CAE262175:CAF262177 CKA262175:CKB262177 CTW262175:CTX262177 DDS262175:DDT262177 DNO262175:DNP262177 DXK262175:DXL262177 EHG262175:EHH262177 ERC262175:ERD262177 FAY262175:FAZ262177 FKU262175:FKV262177 FUQ262175:FUR262177 GEM262175:GEN262177 GOI262175:GOJ262177 GYE262175:GYF262177 HIA262175:HIB262177 HRW262175:HRX262177 IBS262175:IBT262177 ILO262175:ILP262177 IVK262175:IVL262177 JFG262175:JFH262177 JPC262175:JPD262177 JYY262175:JYZ262177 KIU262175:KIV262177 KSQ262175:KSR262177 LCM262175:LCN262177 LMI262175:LMJ262177 LWE262175:LWF262177 MGA262175:MGB262177 MPW262175:MPX262177 MZS262175:MZT262177 NJO262175:NJP262177 NTK262175:NTL262177 ODG262175:ODH262177 ONC262175:OND262177 OWY262175:OWZ262177 PGU262175:PGV262177 PQQ262175:PQR262177 QAM262175:QAN262177 QKI262175:QKJ262177 QUE262175:QUF262177 REA262175:REB262177 RNW262175:RNX262177 RXS262175:RXT262177 SHO262175:SHP262177 SRK262175:SRL262177 TBG262175:TBH262177 TLC262175:TLD262177 TUY262175:TUZ262177 UEU262175:UEV262177 UOQ262175:UOR262177 UYM262175:UYN262177 VII262175:VIJ262177 VSE262175:VSF262177 WCA262175:WCB262177 WLW262175:WLX262177 WVS262175:WVT262177 K327711:L327713 JG327711:JH327713 TC327711:TD327713 ACY327711:ACZ327713 AMU327711:AMV327713 AWQ327711:AWR327713 BGM327711:BGN327713 BQI327711:BQJ327713 CAE327711:CAF327713 CKA327711:CKB327713 CTW327711:CTX327713 DDS327711:DDT327713 DNO327711:DNP327713 DXK327711:DXL327713 EHG327711:EHH327713 ERC327711:ERD327713 FAY327711:FAZ327713 FKU327711:FKV327713 FUQ327711:FUR327713 GEM327711:GEN327713 GOI327711:GOJ327713 GYE327711:GYF327713 HIA327711:HIB327713 HRW327711:HRX327713 IBS327711:IBT327713 ILO327711:ILP327713 IVK327711:IVL327713 JFG327711:JFH327713 JPC327711:JPD327713 JYY327711:JYZ327713 KIU327711:KIV327713 KSQ327711:KSR327713 LCM327711:LCN327713 LMI327711:LMJ327713 LWE327711:LWF327713 MGA327711:MGB327713 MPW327711:MPX327713 MZS327711:MZT327713 NJO327711:NJP327713 NTK327711:NTL327713 ODG327711:ODH327713 ONC327711:OND327713 OWY327711:OWZ327713 PGU327711:PGV327713 PQQ327711:PQR327713 QAM327711:QAN327713 QKI327711:QKJ327713 QUE327711:QUF327713 REA327711:REB327713 RNW327711:RNX327713 RXS327711:RXT327713 SHO327711:SHP327713 SRK327711:SRL327713 TBG327711:TBH327713 TLC327711:TLD327713 TUY327711:TUZ327713 UEU327711:UEV327713 UOQ327711:UOR327713 UYM327711:UYN327713 VII327711:VIJ327713 VSE327711:VSF327713 WCA327711:WCB327713 WLW327711:WLX327713 WVS327711:WVT327713 K393247:L393249 JG393247:JH393249 TC393247:TD393249 ACY393247:ACZ393249 AMU393247:AMV393249 AWQ393247:AWR393249 BGM393247:BGN393249 BQI393247:BQJ393249 CAE393247:CAF393249 CKA393247:CKB393249 CTW393247:CTX393249 DDS393247:DDT393249 DNO393247:DNP393249 DXK393247:DXL393249 EHG393247:EHH393249 ERC393247:ERD393249 FAY393247:FAZ393249 FKU393247:FKV393249 FUQ393247:FUR393249 GEM393247:GEN393249 GOI393247:GOJ393249 GYE393247:GYF393249 HIA393247:HIB393249 HRW393247:HRX393249 IBS393247:IBT393249 ILO393247:ILP393249 IVK393247:IVL393249 JFG393247:JFH393249 JPC393247:JPD393249 JYY393247:JYZ393249 KIU393247:KIV393249 KSQ393247:KSR393249 LCM393247:LCN393249 LMI393247:LMJ393249 LWE393247:LWF393249 MGA393247:MGB393249 MPW393247:MPX393249 MZS393247:MZT393249 NJO393247:NJP393249 NTK393247:NTL393249 ODG393247:ODH393249 ONC393247:OND393249 OWY393247:OWZ393249 PGU393247:PGV393249 PQQ393247:PQR393249 QAM393247:QAN393249 QKI393247:QKJ393249 QUE393247:QUF393249 REA393247:REB393249 RNW393247:RNX393249 RXS393247:RXT393249 SHO393247:SHP393249 SRK393247:SRL393249 TBG393247:TBH393249 TLC393247:TLD393249 TUY393247:TUZ393249 UEU393247:UEV393249 UOQ393247:UOR393249 UYM393247:UYN393249 VII393247:VIJ393249 VSE393247:VSF393249 WCA393247:WCB393249 WLW393247:WLX393249 WVS393247:WVT393249 K458783:L458785 JG458783:JH458785 TC458783:TD458785 ACY458783:ACZ458785 AMU458783:AMV458785 AWQ458783:AWR458785 BGM458783:BGN458785 BQI458783:BQJ458785 CAE458783:CAF458785 CKA458783:CKB458785 CTW458783:CTX458785 DDS458783:DDT458785 DNO458783:DNP458785 DXK458783:DXL458785 EHG458783:EHH458785 ERC458783:ERD458785 FAY458783:FAZ458785 FKU458783:FKV458785 FUQ458783:FUR458785 GEM458783:GEN458785 GOI458783:GOJ458785 GYE458783:GYF458785 HIA458783:HIB458785 HRW458783:HRX458785 IBS458783:IBT458785 ILO458783:ILP458785 IVK458783:IVL458785 JFG458783:JFH458785 JPC458783:JPD458785 JYY458783:JYZ458785 KIU458783:KIV458785 KSQ458783:KSR458785 LCM458783:LCN458785 LMI458783:LMJ458785 LWE458783:LWF458785 MGA458783:MGB458785 MPW458783:MPX458785 MZS458783:MZT458785 NJO458783:NJP458785 NTK458783:NTL458785 ODG458783:ODH458785 ONC458783:OND458785 OWY458783:OWZ458785 PGU458783:PGV458785 PQQ458783:PQR458785 QAM458783:QAN458785 QKI458783:QKJ458785 QUE458783:QUF458785 REA458783:REB458785 RNW458783:RNX458785 RXS458783:RXT458785 SHO458783:SHP458785 SRK458783:SRL458785 TBG458783:TBH458785 TLC458783:TLD458785 TUY458783:TUZ458785 UEU458783:UEV458785 UOQ458783:UOR458785 UYM458783:UYN458785 VII458783:VIJ458785 VSE458783:VSF458785 WCA458783:WCB458785 WLW458783:WLX458785 WVS458783:WVT458785 K524319:L524321 JG524319:JH524321 TC524319:TD524321 ACY524319:ACZ524321 AMU524319:AMV524321 AWQ524319:AWR524321 BGM524319:BGN524321 BQI524319:BQJ524321 CAE524319:CAF524321 CKA524319:CKB524321 CTW524319:CTX524321 DDS524319:DDT524321 DNO524319:DNP524321 DXK524319:DXL524321 EHG524319:EHH524321 ERC524319:ERD524321 FAY524319:FAZ524321 FKU524319:FKV524321 FUQ524319:FUR524321 GEM524319:GEN524321 GOI524319:GOJ524321 GYE524319:GYF524321 HIA524319:HIB524321 HRW524319:HRX524321 IBS524319:IBT524321 ILO524319:ILP524321 IVK524319:IVL524321 JFG524319:JFH524321 JPC524319:JPD524321 JYY524319:JYZ524321 KIU524319:KIV524321 KSQ524319:KSR524321 LCM524319:LCN524321 LMI524319:LMJ524321 LWE524319:LWF524321 MGA524319:MGB524321 MPW524319:MPX524321 MZS524319:MZT524321 NJO524319:NJP524321 NTK524319:NTL524321 ODG524319:ODH524321 ONC524319:OND524321 OWY524319:OWZ524321 PGU524319:PGV524321 PQQ524319:PQR524321 QAM524319:QAN524321 QKI524319:QKJ524321 QUE524319:QUF524321 REA524319:REB524321 RNW524319:RNX524321 RXS524319:RXT524321 SHO524319:SHP524321 SRK524319:SRL524321 TBG524319:TBH524321 TLC524319:TLD524321 TUY524319:TUZ524321 UEU524319:UEV524321 UOQ524319:UOR524321 UYM524319:UYN524321 VII524319:VIJ524321 VSE524319:VSF524321 WCA524319:WCB524321 WLW524319:WLX524321 WVS524319:WVT524321 K589855:L589857 JG589855:JH589857 TC589855:TD589857 ACY589855:ACZ589857 AMU589855:AMV589857 AWQ589855:AWR589857 BGM589855:BGN589857 BQI589855:BQJ589857 CAE589855:CAF589857 CKA589855:CKB589857 CTW589855:CTX589857 DDS589855:DDT589857 DNO589855:DNP589857 DXK589855:DXL589857 EHG589855:EHH589857 ERC589855:ERD589857 FAY589855:FAZ589857 FKU589855:FKV589857 FUQ589855:FUR589857 GEM589855:GEN589857 GOI589855:GOJ589857 GYE589855:GYF589857 HIA589855:HIB589857 HRW589855:HRX589857 IBS589855:IBT589857 ILO589855:ILP589857 IVK589855:IVL589857 JFG589855:JFH589857 JPC589855:JPD589857 JYY589855:JYZ589857 KIU589855:KIV589857 KSQ589855:KSR589857 LCM589855:LCN589857 LMI589855:LMJ589857 LWE589855:LWF589857 MGA589855:MGB589857 MPW589855:MPX589857 MZS589855:MZT589857 NJO589855:NJP589857 NTK589855:NTL589857 ODG589855:ODH589857 ONC589855:OND589857 OWY589855:OWZ589857 PGU589855:PGV589857 PQQ589855:PQR589857 QAM589855:QAN589857 QKI589855:QKJ589857 QUE589855:QUF589857 REA589855:REB589857 RNW589855:RNX589857 RXS589855:RXT589857 SHO589855:SHP589857 SRK589855:SRL589857 TBG589855:TBH589857 TLC589855:TLD589857 TUY589855:TUZ589857 UEU589855:UEV589857 UOQ589855:UOR589857 UYM589855:UYN589857 VII589855:VIJ589857 VSE589855:VSF589857 WCA589855:WCB589857 WLW589855:WLX589857 WVS589855:WVT589857 K655391:L655393 JG655391:JH655393 TC655391:TD655393 ACY655391:ACZ655393 AMU655391:AMV655393 AWQ655391:AWR655393 BGM655391:BGN655393 BQI655391:BQJ655393 CAE655391:CAF655393 CKA655391:CKB655393 CTW655391:CTX655393 DDS655391:DDT655393 DNO655391:DNP655393 DXK655391:DXL655393 EHG655391:EHH655393 ERC655391:ERD655393 FAY655391:FAZ655393 FKU655391:FKV655393 FUQ655391:FUR655393 GEM655391:GEN655393 GOI655391:GOJ655393 GYE655391:GYF655393 HIA655391:HIB655393 HRW655391:HRX655393 IBS655391:IBT655393 ILO655391:ILP655393 IVK655391:IVL655393 JFG655391:JFH655393 JPC655391:JPD655393 JYY655391:JYZ655393 KIU655391:KIV655393 KSQ655391:KSR655393 LCM655391:LCN655393 LMI655391:LMJ655393 LWE655391:LWF655393 MGA655391:MGB655393 MPW655391:MPX655393 MZS655391:MZT655393 NJO655391:NJP655393 NTK655391:NTL655393 ODG655391:ODH655393 ONC655391:OND655393 OWY655391:OWZ655393 PGU655391:PGV655393 PQQ655391:PQR655393 QAM655391:QAN655393 QKI655391:QKJ655393 QUE655391:QUF655393 REA655391:REB655393 RNW655391:RNX655393 RXS655391:RXT655393 SHO655391:SHP655393 SRK655391:SRL655393 TBG655391:TBH655393 TLC655391:TLD655393 TUY655391:TUZ655393 UEU655391:UEV655393 UOQ655391:UOR655393 UYM655391:UYN655393 VII655391:VIJ655393 VSE655391:VSF655393 WCA655391:WCB655393 WLW655391:WLX655393 WVS655391:WVT655393 K720927:L720929 JG720927:JH720929 TC720927:TD720929 ACY720927:ACZ720929 AMU720927:AMV720929 AWQ720927:AWR720929 BGM720927:BGN720929 BQI720927:BQJ720929 CAE720927:CAF720929 CKA720927:CKB720929 CTW720927:CTX720929 DDS720927:DDT720929 DNO720927:DNP720929 DXK720927:DXL720929 EHG720927:EHH720929 ERC720927:ERD720929 FAY720927:FAZ720929 FKU720927:FKV720929 FUQ720927:FUR720929 GEM720927:GEN720929 GOI720927:GOJ720929 GYE720927:GYF720929 HIA720927:HIB720929 HRW720927:HRX720929 IBS720927:IBT720929 ILO720927:ILP720929 IVK720927:IVL720929 JFG720927:JFH720929 JPC720927:JPD720929 JYY720927:JYZ720929 KIU720927:KIV720929 KSQ720927:KSR720929 LCM720927:LCN720929 LMI720927:LMJ720929 LWE720927:LWF720929 MGA720927:MGB720929 MPW720927:MPX720929 MZS720927:MZT720929 NJO720927:NJP720929 NTK720927:NTL720929 ODG720927:ODH720929 ONC720927:OND720929 OWY720927:OWZ720929 PGU720927:PGV720929 PQQ720927:PQR720929 QAM720927:QAN720929 QKI720927:QKJ720929 QUE720927:QUF720929 REA720927:REB720929 RNW720927:RNX720929 RXS720927:RXT720929 SHO720927:SHP720929 SRK720927:SRL720929 TBG720927:TBH720929 TLC720927:TLD720929 TUY720927:TUZ720929 UEU720927:UEV720929 UOQ720927:UOR720929 UYM720927:UYN720929 VII720927:VIJ720929 VSE720927:VSF720929 WCA720927:WCB720929 WLW720927:WLX720929 WVS720927:WVT720929 K786463:L786465 JG786463:JH786465 TC786463:TD786465 ACY786463:ACZ786465 AMU786463:AMV786465 AWQ786463:AWR786465 BGM786463:BGN786465 BQI786463:BQJ786465 CAE786463:CAF786465 CKA786463:CKB786465 CTW786463:CTX786465 DDS786463:DDT786465 DNO786463:DNP786465 DXK786463:DXL786465 EHG786463:EHH786465 ERC786463:ERD786465 FAY786463:FAZ786465 FKU786463:FKV786465 FUQ786463:FUR786465 GEM786463:GEN786465 GOI786463:GOJ786465 GYE786463:GYF786465 HIA786463:HIB786465 HRW786463:HRX786465 IBS786463:IBT786465 ILO786463:ILP786465 IVK786463:IVL786465 JFG786463:JFH786465 JPC786463:JPD786465 JYY786463:JYZ786465 KIU786463:KIV786465 KSQ786463:KSR786465 LCM786463:LCN786465 LMI786463:LMJ786465 LWE786463:LWF786465 MGA786463:MGB786465 MPW786463:MPX786465 MZS786463:MZT786465 NJO786463:NJP786465 NTK786463:NTL786465 ODG786463:ODH786465 ONC786463:OND786465 OWY786463:OWZ786465 PGU786463:PGV786465 PQQ786463:PQR786465 QAM786463:QAN786465 QKI786463:QKJ786465 QUE786463:QUF786465 REA786463:REB786465 RNW786463:RNX786465 RXS786463:RXT786465 SHO786463:SHP786465 SRK786463:SRL786465 TBG786463:TBH786465 TLC786463:TLD786465 TUY786463:TUZ786465 UEU786463:UEV786465 UOQ786463:UOR786465 UYM786463:UYN786465 VII786463:VIJ786465 VSE786463:VSF786465 WCA786463:WCB786465 WLW786463:WLX786465 WVS786463:WVT786465 K851999:L852001 JG851999:JH852001 TC851999:TD852001 ACY851999:ACZ852001 AMU851999:AMV852001 AWQ851999:AWR852001 BGM851999:BGN852001 BQI851999:BQJ852001 CAE851999:CAF852001 CKA851999:CKB852001 CTW851999:CTX852001 DDS851999:DDT852001 DNO851999:DNP852001 DXK851999:DXL852001 EHG851999:EHH852001 ERC851999:ERD852001 FAY851999:FAZ852001 FKU851999:FKV852001 FUQ851999:FUR852001 GEM851999:GEN852001 GOI851999:GOJ852001 GYE851999:GYF852001 HIA851999:HIB852001 HRW851999:HRX852001 IBS851999:IBT852001 ILO851999:ILP852001 IVK851999:IVL852001 JFG851999:JFH852001 JPC851999:JPD852001 JYY851999:JYZ852001 KIU851999:KIV852001 KSQ851999:KSR852001 LCM851999:LCN852001 LMI851999:LMJ852001 LWE851999:LWF852001 MGA851999:MGB852001 MPW851999:MPX852001 MZS851999:MZT852001 NJO851999:NJP852001 NTK851999:NTL852001 ODG851999:ODH852001 ONC851999:OND852001 OWY851999:OWZ852001 PGU851999:PGV852001 PQQ851999:PQR852001 QAM851999:QAN852001 QKI851999:QKJ852001 QUE851999:QUF852001 REA851999:REB852001 RNW851999:RNX852001 RXS851999:RXT852001 SHO851999:SHP852001 SRK851999:SRL852001 TBG851999:TBH852001 TLC851999:TLD852001 TUY851999:TUZ852001 UEU851999:UEV852001 UOQ851999:UOR852001 UYM851999:UYN852001 VII851999:VIJ852001 VSE851999:VSF852001 WCA851999:WCB852001 WLW851999:WLX852001 WVS851999:WVT852001 K917535:L917537 JG917535:JH917537 TC917535:TD917537 ACY917535:ACZ917537 AMU917535:AMV917537 AWQ917535:AWR917537 BGM917535:BGN917537 BQI917535:BQJ917537 CAE917535:CAF917537 CKA917535:CKB917537 CTW917535:CTX917537 DDS917535:DDT917537 DNO917535:DNP917537 DXK917535:DXL917537 EHG917535:EHH917537 ERC917535:ERD917537 FAY917535:FAZ917537 FKU917535:FKV917537 FUQ917535:FUR917537 GEM917535:GEN917537 GOI917535:GOJ917537 GYE917535:GYF917537 HIA917535:HIB917537 HRW917535:HRX917537 IBS917535:IBT917537 ILO917535:ILP917537 IVK917535:IVL917537 JFG917535:JFH917537 JPC917535:JPD917537 JYY917535:JYZ917537 KIU917535:KIV917537 KSQ917535:KSR917537 LCM917535:LCN917537 LMI917535:LMJ917537 LWE917535:LWF917537 MGA917535:MGB917537 MPW917535:MPX917537 MZS917535:MZT917537 NJO917535:NJP917537 NTK917535:NTL917537 ODG917535:ODH917537 ONC917535:OND917537 OWY917535:OWZ917537 PGU917535:PGV917537 PQQ917535:PQR917537 QAM917535:QAN917537 QKI917535:QKJ917537 QUE917535:QUF917537 REA917535:REB917537 RNW917535:RNX917537 RXS917535:RXT917537 SHO917535:SHP917537 SRK917535:SRL917537 TBG917535:TBH917537 TLC917535:TLD917537 TUY917535:TUZ917537 UEU917535:UEV917537 UOQ917535:UOR917537 UYM917535:UYN917537 VII917535:VIJ917537 VSE917535:VSF917537 WCA917535:WCB917537 WLW917535:WLX917537 WVS917535:WVT917537 K983071:L983073 JG983071:JH983073 TC983071:TD983073 ACY983071:ACZ983073 AMU983071:AMV983073 AWQ983071:AWR983073 BGM983071:BGN983073 BQI983071:BQJ983073 CAE983071:CAF983073 CKA983071:CKB983073 CTW983071:CTX983073 DDS983071:DDT983073 DNO983071:DNP983073 DXK983071:DXL983073 EHG983071:EHH983073 ERC983071:ERD983073 FAY983071:FAZ983073 FKU983071:FKV983073 FUQ983071:FUR983073 GEM983071:GEN983073 GOI983071:GOJ983073 GYE983071:GYF983073 HIA983071:HIB983073 HRW983071:HRX983073 IBS983071:IBT983073 ILO983071:ILP983073 IVK983071:IVL983073 JFG983071:JFH983073 JPC983071:JPD983073 JYY983071:JYZ983073 KIU983071:KIV983073 KSQ983071:KSR983073 LCM983071:LCN983073 LMI983071:LMJ983073 LWE983071:LWF983073 MGA983071:MGB983073 MPW983071:MPX983073 MZS983071:MZT983073 NJO983071:NJP983073 NTK983071:NTL983073 ODG983071:ODH983073 ONC983071:OND983073 OWY983071:OWZ983073 PGU983071:PGV983073 PQQ983071:PQR983073 QAM983071:QAN983073 QKI983071:QKJ983073 QUE983071:QUF983073 REA983071:REB983073 RNW983071:RNX983073 RXS983071:RXT983073 SHO983071:SHP983073 SRK983071:SRL983073 TBG983071:TBH983073 TLC983071:TLD983073 TUY983071:TUZ983073 UEU983071:UEV983073 UOQ983071:UOR983073 UYM983071:UYN983073 VII983071:VIJ983073 VSE983071:VSF983073 WCA983071:WCB983073 WLW983071:WLX983073 WVS983071:WVT983073 O32:P34 JK32:JL34 TG32:TH34 ADC32:ADD34 AMY32:AMZ34 AWU32:AWV34 BGQ32:BGR34 BQM32:BQN34 CAI32:CAJ34 CKE32:CKF34 CUA32:CUB34 DDW32:DDX34 DNS32:DNT34 DXO32:DXP34 EHK32:EHL34 ERG32:ERH34 FBC32:FBD34 FKY32:FKZ34 FUU32:FUV34 GEQ32:GER34 GOM32:GON34 GYI32:GYJ34 HIE32:HIF34 HSA32:HSB34 IBW32:IBX34 ILS32:ILT34 IVO32:IVP34 JFK32:JFL34 JPG32:JPH34 JZC32:JZD34 KIY32:KIZ34 KSU32:KSV34 LCQ32:LCR34 LMM32:LMN34 LWI32:LWJ34 MGE32:MGF34 MQA32:MQB34 MZW32:MZX34 NJS32:NJT34 NTO32:NTP34 ODK32:ODL34 ONG32:ONH34 OXC32:OXD34 PGY32:PGZ34 PQU32:PQV34 QAQ32:QAR34 QKM32:QKN34 QUI32:QUJ34 REE32:REF34 ROA32:ROB34 RXW32:RXX34 SHS32:SHT34 SRO32:SRP34 TBK32:TBL34 TLG32:TLH34 TVC32:TVD34 UEY32:UEZ34 UOU32:UOV34 UYQ32:UYR34 VIM32:VIN34 VSI32:VSJ34 WCE32:WCF34 WMA32:WMB34 WVW32:WVX34 O65567:P65569 JK65567:JL65569 TG65567:TH65569 ADC65567:ADD65569 AMY65567:AMZ65569 AWU65567:AWV65569 BGQ65567:BGR65569 BQM65567:BQN65569 CAI65567:CAJ65569 CKE65567:CKF65569 CUA65567:CUB65569 DDW65567:DDX65569 DNS65567:DNT65569 DXO65567:DXP65569 EHK65567:EHL65569 ERG65567:ERH65569 FBC65567:FBD65569 FKY65567:FKZ65569 FUU65567:FUV65569 GEQ65567:GER65569 GOM65567:GON65569 GYI65567:GYJ65569 HIE65567:HIF65569 HSA65567:HSB65569 IBW65567:IBX65569 ILS65567:ILT65569 IVO65567:IVP65569 JFK65567:JFL65569 JPG65567:JPH65569 JZC65567:JZD65569 KIY65567:KIZ65569 KSU65567:KSV65569 LCQ65567:LCR65569 LMM65567:LMN65569 LWI65567:LWJ65569 MGE65567:MGF65569 MQA65567:MQB65569 MZW65567:MZX65569 NJS65567:NJT65569 NTO65567:NTP65569 ODK65567:ODL65569 ONG65567:ONH65569 OXC65567:OXD65569 PGY65567:PGZ65569 PQU65567:PQV65569 QAQ65567:QAR65569 QKM65567:QKN65569 QUI65567:QUJ65569 REE65567:REF65569 ROA65567:ROB65569 RXW65567:RXX65569 SHS65567:SHT65569 SRO65567:SRP65569 TBK65567:TBL65569 TLG65567:TLH65569 TVC65567:TVD65569 UEY65567:UEZ65569 UOU65567:UOV65569 UYQ65567:UYR65569 VIM65567:VIN65569 VSI65567:VSJ65569 WCE65567:WCF65569 WMA65567:WMB65569 WVW65567:WVX65569 O131103:P131105 JK131103:JL131105 TG131103:TH131105 ADC131103:ADD131105 AMY131103:AMZ131105 AWU131103:AWV131105 BGQ131103:BGR131105 BQM131103:BQN131105 CAI131103:CAJ131105 CKE131103:CKF131105 CUA131103:CUB131105 DDW131103:DDX131105 DNS131103:DNT131105 DXO131103:DXP131105 EHK131103:EHL131105 ERG131103:ERH131105 FBC131103:FBD131105 FKY131103:FKZ131105 FUU131103:FUV131105 GEQ131103:GER131105 GOM131103:GON131105 GYI131103:GYJ131105 HIE131103:HIF131105 HSA131103:HSB131105 IBW131103:IBX131105 ILS131103:ILT131105 IVO131103:IVP131105 JFK131103:JFL131105 JPG131103:JPH131105 JZC131103:JZD131105 KIY131103:KIZ131105 KSU131103:KSV131105 LCQ131103:LCR131105 LMM131103:LMN131105 LWI131103:LWJ131105 MGE131103:MGF131105 MQA131103:MQB131105 MZW131103:MZX131105 NJS131103:NJT131105 NTO131103:NTP131105 ODK131103:ODL131105 ONG131103:ONH131105 OXC131103:OXD131105 PGY131103:PGZ131105 PQU131103:PQV131105 QAQ131103:QAR131105 QKM131103:QKN131105 QUI131103:QUJ131105 REE131103:REF131105 ROA131103:ROB131105 RXW131103:RXX131105 SHS131103:SHT131105 SRO131103:SRP131105 TBK131103:TBL131105 TLG131103:TLH131105 TVC131103:TVD131105 UEY131103:UEZ131105 UOU131103:UOV131105 UYQ131103:UYR131105 VIM131103:VIN131105 VSI131103:VSJ131105 WCE131103:WCF131105 WMA131103:WMB131105 WVW131103:WVX131105 O196639:P196641 JK196639:JL196641 TG196639:TH196641 ADC196639:ADD196641 AMY196639:AMZ196641 AWU196639:AWV196641 BGQ196639:BGR196641 BQM196639:BQN196641 CAI196639:CAJ196641 CKE196639:CKF196641 CUA196639:CUB196641 DDW196639:DDX196641 DNS196639:DNT196641 DXO196639:DXP196641 EHK196639:EHL196641 ERG196639:ERH196641 FBC196639:FBD196641 FKY196639:FKZ196641 FUU196639:FUV196641 GEQ196639:GER196641 GOM196639:GON196641 GYI196639:GYJ196641 HIE196639:HIF196641 HSA196639:HSB196641 IBW196639:IBX196641 ILS196639:ILT196641 IVO196639:IVP196641 JFK196639:JFL196641 JPG196639:JPH196641 JZC196639:JZD196641 KIY196639:KIZ196641 KSU196639:KSV196641 LCQ196639:LCR196641 LMM196639:LMN196641 LWI196639:LWJ196641 MGE196639:MGF196641 MQA196639:MQB196641 MZW196639:MZX196641 NJS196639:NJT196641 NTO196639:NTP196641 ODK196639:ODL196641 ONG196639:ONH196641 OXC196639:OXD196641 PGY196639:PGZ196641 PQU196639:PQV196641 QAQ196639:QAR196641 QKM196639:QKN196641 QUI196639:QUJ196641 REE196639:REF196641 ROA196639:ROB196641 RXW196639:RXX196641 SHS196639:SHT196641 SRO196639:SRP196641 TBK196639:TBL196641 TLG196639:TLH196641 TVC196639:TVD196641 UEY196639:UEZ196641 UOU196639:UOV196641 UYQ196639:UYR196641 VIM196639:VIN196641 VSI196639:VSJ196641 WCE196639:WCF196641 WMA196639:WMB196641 WVW196639:WVX196641 O262175:P262177 JK262175:JL262177 TG262175:TH262177 ADC262175:ADD262177 AMY262175:AMZ262177 AWU262175:AWV262177 BGQ262175:BGR262177 BQM262175:BQN262177 CAI262175:CAJ262177 CKE262175:CKF262177 CUA262175:CUB262177 DDW262175:DDX262177 DNS262175:DNT262177 DXO262175:DXP262177 EHK262175:EHL262177 ERG262175:ERH262177 FBC262175:FBD262177 FKY262175:FKZ262177 FUU262175:FUV262177 GEQ262175:GER262177 GOM262175:GON262177 GYI262175:GYJ262177 HIE262175:HIF262177 HSA262175:HSB262177 IBW262175:IBX262177 ILS262175:ILT262177 IVO262175:IVP262177 JFK262175:JFL262177 JPG262175:JPH262177 JZC262175:JZD262177 KIY262175:KIZ262177 KSU262175:KSV262177 LCQ262175:LCR262177 LMM262175:LMN262177 LWI262175:LWJ262177 MGE262175:MGF262177 MQA262175:MQB262177 MZW262175:MZX262177 NJS262175:NJT262177 NTO262175:NTP262177 ODK262175:ODL262177 ONG262175:ONH262177 OXC262175:OXD262177 PGY262175:PGZ262177 PQU262175:PQV262177 QAQ262175:QAR262177 QKM262175:QKN262177 QUI262175:QUJ262177 REE262175:REF262177 ROA262175:ROB262177 RXW262175:RXX262177 SHS262175:SHT262177 SRO262175:SRP262177 TBK262175:TBL262177 TLG262175:TLH262177 TVC262175:TVD262177 UEY262175:UEZ262177 UOU262175:UOV262177 UYQ262175:UYR262177 VIM262175:VIN262177 VSI262175:VSJ262177 WCE262175:WCF262177 WMA262175:WMB262177 WVW262175:WVX262177 O327711:P327713 JK327711:JL327713 TG327711:TH327713 ADC327711:ADD327713 AMY327711:AMZ327713 AWU327711:AWV327713 BGQ327711:BGR327713 BQM327711:BQN327713 CAI327711:CAJ327713 CKE327711:CKF327713 CUA327711:CUB327713 DDW327711:DDX327713 DNS327711:DNT327713 DXO327711:DXP327713 EHK327711:EHL327713 ERG327711:ERH327713 FBC327711:FBD327713 FKY327711:FKZ327713 FUU327711:FUV327713 GEQ327711:GER327713 GOM327711:GON327713 GYI327711:GYJ327713 HIE327711:HIF327713 HSA327711:HSB327713 IBW327711:IBX327713 ILS327711:ILT327713 IVO327711:IVP327713 JFK327711:JFL327713 JPG327711:JPH327713 JZC327711:JZD327713 KIY327711:KIZ327713 KSU327711:KSV327713 LCQ327711:LCR327713 LMM327711:LMN327713 LWI327711:LWJ327713 MGE327711:MGF327713 MQA327711:MQB327713 MZW327711:MZX327713 NJS327711:NJT327713 NTO327711:NTP327713 ODK327711:ODL327713 ONG327711:ONH327713 OXC327711:OXD327713 PGY327711:PGZ327713 PQU327711:PQV327713 QAQ327711:QAR327713 QKM327711:QKN327713 QUI327711:QUJ327713 REE327711:REF327713 ROA327711:ROB327713 RXW327711:RXX327713 SHS327711:SHT327713 SRO327711:SRP327713 TBK327711:TBL327713 TLG327711:TLH327713 TVC327711:TVD327713 UEY327711:UEZ327713 UOU327711:UOV327713 UYQ327711:UYR327713 VIM327711:VIN327713 VSI327711:VSJ327713 WCE327711:WCF327713 WMA327711:WMB327713 WVW327711:WVX327713 O393247:P393249 JK393247:JL393249 TG393247:TH393249 ADC393247:ADD393249 AMY393247:AMZ393249 AWU393247:AWV393249 BGQ393247:BGR393249 BQM393247:BQN393249 CAI393247:CAJ393249 CKE393247:CKF393249 CUA393247:CUB393249 DDW393247:DDX393249 DNS393247:DNT393249 DXO393247:DXP393249 EHK393247:EHL393249 ERG393247:ERH393249 FBC393247:FBD393249 FKY393247:FKZ393249 FUU393247:FUV393249 GEQ393247:GER393249 GOM393247:GON393249 GYI393247:GYJ393249 HIE393247:HIF393249 HSA393247:HSB393249 IBW393247:IBX393249 ILS393247:ILT393249 IVO393247:IVP393249 JFK393247:JFL393249 JPG393247:JPH393249 JZC393247:JZD393249 KIY393247:KIZ393249 KSU393247:KSV393249 LCQ393247:LCR393249 LMM393247:LMN393249 LWI393247:LWJ393249 MGE393247:MGF393249 MQA393247:MQB393249 MZW393247:MZX393249 NJS393247:NJT393249 NTO393247:NTP393249 ODK393247:ODL393249 ONG393247:ONH393249 OXC393247:OXD393249 PGY393247:PGZ393249 PQU393247:PQV393249 QAQ393247:QAR393249 QKM393247:QKN393249 QUI393247:QUJ393249 REE393247:REF393249 ROA393247:ROB393249 RXW393247:RXX393249 SHS393247:SHT393249 SRO393247:SRP393249 TBK393247:TBL393249 TLG393247:TLH393249 TVC393247:TVD393249 UEY393247:UEZ393249 UOU393247:UOV393249 UYQ393247:UYR393249 VIM393247:VIN393249 VSI393247:VSJ393249 WCE393247:WCF393249 WMA393247:WMB393249 WVW393247:WVX393249 O458783:P458785 JK458783:JL458785 TG458783:TH458785 ADC458783:ADD458785 AMY458783:AMZ458785 AWU458783:AWV458785 BGQ458783:BGR458785 BQM458783:BQN458785 CAI458783:CAJ458785 CKE458783:CKF458785 CUA458783:CUB458785 DDW458783:DDX458785 DNS458783:DNT458785 DXO458783:DXP458785 EHK458783:EHL458785 ERG458783:ERH458785 FBC458783:FBD458785 FKY458783:FKZ458785 FUU458783:FUV458785 GEQ458783:GER458785 GOM458783:GON458785 GYI458783:GYJ458785 HIE458783:HIF458785 HSA458783:HSB458785 IBW458783:IBX458785 ILS458783:ILT458785 IVO458783:IVP458785 JFK458783:JFL458785 JPG458783:JPH458785 JZC458783:JZD458785 KIY458783:KIZ458785 KSU458783:KSV458785 LCQ458783:LCR458785 LMM458783:LMN458785 LWI458783:LWJ458785 MGE458783:MGF458785 MQA458783:MQB458785 MZW458783:MZX458785 NJS458783:NJT458785 NTO458783:NTP458785 ODK458783:ODL458785 ONG458783:ONH458785 OXC458783:OXD458785 PGY458783:PGZ458785 PQU458783:PQV458785 QAQ458783:QAR458785 QKM458783:QKN458785 QUI458783:QUJ458785 REE458783:REF458785 ROA458783:ROB458785 RXW458783:RXX458785 SHS458783:SHT458785 SRO458783:SRP458785 TBK458783:TBL458785 TLG458783:TLH458785 TVC458783:TVD458785 UEY458783:UEZ458785 UOU458783:UOV458785 UYQ458783:UYR458785 VIM458783:VIN458785 VSI458783:VSJ458785 WCE458783:WCF458785 WMA458783:WMB458785 WVW458783:WVX458785 O524319:P524321 JK524319:JL524321 TG524319:TH524321 ADC524319:ADD524321 AMY524319:AMZ524321 AWU524319:AWV524321 BGQ524319:BGR524321 BQM524319:BQN524321 CAI524319:CAJ524321 CKE524319:CKF524321 CUA524319:CUB524321 DDW524319:DDX524321 DNS524319:DNT524321 DXO524319:DXP524321 EHK524319:EHL524321 ERG524319:ERH524321 FBC524319:FBD524321 FKY524319:FKZ524321 FUU524319:FUV524321 GEQ524319:GER524321 GOM524319:GON524321 GYI524319:GYJ524321 HIE524319:HIF524321 HSA524319:HSB524321 IBW524319:IBX524321 ILS524319:ILT524321 IVO524319:IVP524321 JFK524319:JFL524321 JPG524319:JPH524321 JZC524319:JZD524321 KIY524319:KIZ524321 KSU524319:KSV524321 LCQ524319:LCR524321 LMM524319:LMN524321 LWI524319:LWJ524321 MGE524319:MGF524321 MQA524319:MQB524321 MZW524319:MZX524321 NJS524319:NJT524321 NTO524319:NTP524321 ODK524319:ODL524321 ONG524319:ONH524321 OXC524319:OXD524321 PGY524319:PGZ524321 PQU524319:PQV524321 QAQ524319:QAR524321 QKM524319:QKN524321 QUI524319:QUJ524321 REE524319:REF524321 ROA524319:ROB524321 RXW524319:RXX524321 SHS524319:SHT524321 SRO524319:SRP524321 TBK524319:TBL524321 TLG524319:TLH524321 TVC524319:TVD524321 UEY524319:UEZ524321 UOU524319:UOV524321 UYQ524319:UYR524321 VIM524319:VIN524321 VSI524319:VSJ524321 WCE524319:WCF524321 WMA524319:WMB524321 WVW524319:WVX524321 O589855:P589857 JK589855:JL589857 TG589855:TH589857 ADC589855:ADD589857 AMY589855:AMZ589857 AWU589855:AWV589857 BGQ589855:BGR589857 BQM589855:BQN589857 CAI589855:CAJ589857 CKE589855:CKF589857 CUA589855:CUB589857 DDW589855:DDX589857 DNS589855:DNT589857 DXO589855:DXP589857 EHK589855:EHL589857 ERG589855:ERH589857 FBC589855:FBD589857 FKY589855:FKZ589857 FUU589855:FUV589857 GEQ589855:GER589857 GOM589855:GON589857 GYI589855:GYJ589857 HIE589855:HIF589857 HSA589855:HSB589857 IBW589855:IBX589857 ILS589855:ILT589857 IVO589855:IVP589857 JFK589855:JFL589857 JPG589855:JPH589857 JZC589855:JZD589857 KIY589855:KIZ589857 KSU589855:KSV589857 LCQ589855:LCR589857 LMM589855:LMN589857 LWI589855:LWJ589857 MGE589855:MGF589857 MQA589855:MQB589857 MZW589855:MZX589857 NJS589855:NJT589857 NTO589855:NTP589857 ODK589855:ODL589857 ONG589855:ONH589857 OXC589855:OXD589857 PGY589855:PGZ589857 PQU589855:PQV589857 QAQ589855:QAR589857 QKM589855:QKN589857 QUI589855:QUJ589857 REE589855:REF589857 ROA589855:ROB589857 RXW589855:RXX589857 SHS589855:SHT589857 SRO589855:SRP589857 TBK589855:TBL589857 TLG589855:TLH589857 TVC589855:TVD589857 UEY589855:UEZ589857 UOU589855:UOV589857 UYQ589855:UYR589857 VIM589855:VIN589857 VSI589855:VSJ589857 WCE589855:WCF589857 WMA589855:WMB589857 WVW589855:WVX589857 O655391:P655393 JK655391:JL655393 TG655391:TH655393 ADC655391:ADD655393 AMY655391:AMZ655393 AWU655391:AWV655393 BGQ655391:BGR655393 BQM655391:BQN655393 CAI655391:CAJ655393 CKE655391:CKF655393 CUA655391:CUB655393 DDW655391:DDX655393 DNS655391:DNT655393 DXO655391:DXP655393 EHK655391:EHL655393 ERG655391:ERH655393 FBC655391:FBD655393 FKY655391:FKZ655393 FUU655391:FUV655393 GEQ655391:GER655393 GOM655391:GON655393 GYI655391:GYJ655393 HIE655391:HIF655393 HSA655391:HSB655393 IBW655391:IBX655393 ILS655391:ILT655393 IVO655391:IVP655393 JFK655391:JFL655393 JPG655391:JPH655393 JZC655391:JZD655393 KIY655391:KIZ655393 KSU655391:KSV655393 LCQ655391:LCR655393 LMM655391:LMN655393 LWI655391:LWJ655393 MGE655391:MGF655393 MQA655391:MQB655393 MZW655391:MZX655393 NJS655391:NJT655393 NTO655391:NTP655393 ODK655391:ODL655393 ONG655391:ONH655393 OXC655391:OXD655393 PGY655391:PGZ655393 PQU655391:PQV655393 QAQ655391:QAR655393 QKM655391:QKN655393 QUI655391:QUJ655393 REE655391:REF655393 ROA655391:ROB655393 RXW655391:RXX655393 SHS655391:SHT655393 SRO655391:SRP655393 TBK655391:TBL655393 TLG655391:TLH655393 TVC655391:TVD655393 UEY655391:UEZ655393 UOU655391:UOV655393 UYQ655391:UYR655393 VIM655391:VIN655393 VSI655391:VSJ655393 WCE655391:WCF655393 WMA655391:WMB655393 WVW655391:WVX655393 O720927:P720929 JK720927:JL720929 TG720927:TH720929 ADC720927:ADD720929 AMY720927:AMZ720929 AWU720927:AWV720929 BGQ720927:BGR720929 BQM720927:BQN720929 CAI720927:CAJ720929 CKE720927:CKF720929 CUA720927:CUB720929 DDW720927:DDX720929 DNS720927:DNT720929 DXO720927:DXP720929 EHK720927:EHL720929 ERG720927:ERH720929 FBC720927:FBD720929 FKY720927:FKZ720929 FUU720927:FUV720929 GEQ720927:GER720929 GOM720927:GON720929 GYI720927:GYJ720929 HIE720927:HIF720929 HSA720927:HSB720929 IBW720927:IBX720929 ILS720927:ILT720929 IVO720927:IVP720929 JFK720927:JFL720929 JPG720927:JPH720929 JZC720927:JZD720929 KIY720927:KIZ720929 KSU720927:KSV720929 LCQ720927:LCR720929 LMM720927:LMN720929 LWI720927:LWJ720929 MGE720927:MGF720929 MQA720927:MQB720929 MZW720927:MZX720929 NJS720927:NJT720929 NTO720927:NTP720929 ODK720927:ODL720929 ONG720927:ONH720929 OXC720927:OXD720929 PGY720927:PGZ720929 PQU720927:PQV720929 QAQ720927:QAR720929 QKM720927:QKN720929 QUI720927:QUJ720929 REE720927:REF720929 ROA720927:ROB720929 RXW720927:RXX720929 SHS720927:SHT720929 SRO720927:SRP720929 TBK720927:TBL720929 TLG720927:TLH720929 TVC720927:TVD720929 UEY720927:UEZ720929 UOU720927:UOV720929 UYQ720927:UYR720929 VIM720927:VIN720929 VSI720927:VSJ720929 WCE720927:WCF720929 WMA720927:WMB720929 WVW720927:WVX720929 O786463:P786465 JK786463:JL786465 TG786463:TH786465 ADC786463:ADD786465 AMY786463:AMZ786465 AWU786463:AWV786465 BGQ786463:BGR786465 BQM786463:BQN786465 CAI786463:CAJ786465 CKE786463:CKF786465 CUA786463:CUB786465 DDW786463:DDX786465 DNS786463:DNT786465 DXO786463:DXP786465 EHK786463:EHL786465 ERG786463:ERH786465 FBC786463:FBD786465 FKY786463:FKZ786465 FUU786463:FUV786465 GEQ786463:GER786465 GOM786463:GON786465 GYI786463:GYJ786465 HIE786463:HIF786465 HSA786463:HSB786465 IBW786463:IBX786465 ILS786463:ILT786465 IVO786463:IVP786465 JFK786463:JFL786465 JPG786463:JPH786465 JZC786463:JZD786465 KIY786463:KIZ786465 KSU786463:KSV786465 LCQ786463:LCR786465 LMM786463:LMN786465 LWI786463:LWJ786465 MGE786463:MGF786465 MQA786463:MQB786465 MZW786463:MZX786465 NJS786463:NJT786465 NTO786463:NTP786465 ODK786463:ODL786465 ONG786463:ONH786465 OXC786463:OXD786465 PGY786463:PGZ786465 PQU786463:PQV786465 QAQ786463:QAR786465 QKM786463:QKN786465 QUI786463:QUJ786465 REE786463:REF786465 ROA786463:ROB786465 RXW786463:RXX786465 SHS786463:SHT786465 SRO786463:SRP786465 TBK786463:TBL786465 TLG786463:TLH786465 TVC786463:TVD786465 UEY786463:UEZ786465 UOU786463:UOV786465 UYQ786463:UYR786465 VIM786463:VIN786465 VSI786463:VSJ786465 WCE786463:WCF786465 WMA786463:WMB786465 WVW786463:WVX786465 O851999:P852001 JK851999:JL852001 TG851999:TH852001 ADC851999:ADD852001 AMY851999:AMZ852001 AWU851999:AWV852001 BGQ851999:BGR852001 BQM851999:BQN852001 CAI851999:CAJ852001 CKE851999:CKF852001 CUA851999:CUB852001 DDW851999:DDX852001 DNS851999:DNT852001 DXO851999:DXP852001 EHK851999:EHL852001 ERG851999:ERH852001 FBC851999:FBD852001 FKY851999:FKZ852001 FUU851999:FUV852001 GEQ851999:GER852001 GOM851999:GON852001 GYI851999:GYJ852001 HIE851999:HIF852001 HSA851999:HSB852001 IBW851999:IBX852001 ILS851999:ILT852001 IVO851999:IVP852001 JFK851999:JFL852001 JPG851999:JPH852001 JZC851999:JZD852001 KIY851999:KIZ852001 KSU851999:KSV852001 LCQ851999:LCR852001 LMM851999:LMN852001 LWI851999:LWJ852001 MGE851999:MGF852001 MQA851999:MQB852001 MZW851999:MZX852001 NJS851999:NJT852001 NTO851999:NTP852001 ODK851999:ODL852001 ONG851999:ONH852001 OXC851999:OXD852001 PGY851999:PGZ852001 PQU851999:PQV852001 QAQ851999:QAR852001 QKM851999:QKN852001 QUI851999:QUJ852001 REE851999:REF852001 ROA851999:ROB852001 RXW851999:RXX852001 SHS851999:SHT852001 SRO851999:SRP852001 TBK851999:TBL852001 TLG851999:TLH852001 TVC851999:TVD852001 UEY851999:UEZ852001 UOU851999:UOV852001 UYQ851999:UYR852001 VIM851999:VIN852001 VSI851999:VSJ852001 WCE851999:WCF852001 WMA851999:WMB852001 WVW851999:WVX852001 O917535:P917537 JK917535:JL917537 TG917535:TH917537 ADC917535:ADD917537 AMY917535:AMZ917537 AWU917535:AWV917537 BGQ917535:BGR917537 BQM917535:BQN917537 CAI917535:CAJ917537 CKE917535:CKF917537 CUA917535:CUB917537 DDW917535:DDX917537 DNS917535:DNT917537 DXO917535:DXP917537 EHK917535:EHL917537 ERG917535:ERH917537 FBC917535:FBD917537 FKY917535:FKZ917537 FUU917535:FUV917537 GEQ917535:GER917537 GOM917535:GON917537 GYI917535:GYJ917537 HIE917535:HIF917537 HSA917535:HSB917537 IBW917535:IBX917537 ILS917535:ILT917537 IVO917535:IVP917537 JFK917535:JFL917537 JPG917535:JPH917537 JZC917535:JZD917537 KIY917535:KIZ917537 KSU917535:KSV917537 LCQ917535:LCR917537 LMM917535:LMN917537 LWI917535:LWJ917537 MGE917535:MGF917537 MQA917535:MQB917537 MZW917535:MZX917537 NJS917535:NJT917537 NTO917535:NTP917537 ODK917535:ODL917537 ONG917535:ONH917537 OXC917535:OXD917537 PGY917535:PGZ917537 PQU917535:PQV917537 QAQ917535:QAR917537 QKM917535:QKN917537 QUI917535:QUJ917537 REE917535:REF917537 ROA917535:ROB917537 RXW917535:RXX917537 SHS917535:SHT917537 SRO917535:SRP917537 TBK917535:TBL917537 TLG917535:TLH917537 TVC917535:TVD917537 UEY917535:UEZ917537 UOU917535:UOV917537 UYQ917535:UYR917537 VIM917535:VIN917537 VSI917535:VSJ917537 WCE917535:WCF917537 WMA917535:WMB917537 WVW917535:WVX917537 O983071:P983073 JK983071:JL983073 TG983071:TH983073 ADC983071:ADD983073 AMY983071:AMZ983073 AWU983071:AWV983073 BGQ983071:BGR983073 BQM983071:BQN983073 CAI983071:CAJ983073 CKE983071:CKF983073 CUA983071:CUB983073 DDW983071:DDX983073 DNS983071:DNT983073 DXO983071:DXP983073 EHK983071:EHL983073 ERG983071:ERH983073 FBC983071:FBD983073 FKY983071:FKZ983073 FUU983071:FUV983073 GEQ983071:GER983073 GOM983071:GON983073 GYI983071:GYJ983073 HIE983071:HIF983073 HSA983071:HSB983073 IBW983071:IBX983073 ILS983071:ILT983073 IVO983071:IVP983073 JFK983071:JFL983073 JPG983071:JPH983073 JZC983071:JZD983073 KIY983071:KIZ983073 KSU983071:KSV983073 LCQ983071:LCR983073 LMM983071:LMN983073 LWI983071:LWJ983073 MGE983071:MGF983073 MQA983071:MQB983073 MZW983071:MZX983073 NJS983071:NJT983073 NTO983071:NTP983073 ODK983071:ODL983073 ONG983071:ONH983073 OXC983071:OXD983073 PGY983071:PGZ983073 PQU983071:PQV983073 QAQ983071:QAR983073 QKM983071:QKN983073 QUI983071:QUJ983073 REE983071:REF983073 ROA983071:ROB983073 RXW983071:RXX983073 SHS983071:SHT983073 SRO983071:SRP983073 TBK983071:TBL983073 TLG983071:TLH983073 TVC983071:TVD983073 UEY983071:UEZ983073 UOU983071:UOV983073 UYQ983071:UYR983073 VIM983071:VIN983073 VSI983071:VSJ983073 WCE983071:WCF983073 WMA983071:WMB983073 WVW983071:WVX983073 S32:T34 JO32:JP34 TK32:TL34 ADG32:ADH34 ANC32:AND34 AWY32:AWZ34 BGU32:BGV34 BQQ32:BQR34 CAM32:CAN34 CKI32:CKJ34 CUE32:CUF34 DEA32:DEB34 DNW32:DNX34 DXS32:DXT34 EHO32:EHP34 ERK32:ERL34 FBG32:FBH34 FLC32:FLD34 FUY32:FUZ34 GEU32:GEV34 GOQ32:GOR34 GYM32:GYN34 HII32:HIJ34 HSE32:HSF34 ICA32:ICB34 ILW32:ILX34 IVS32:IVT34 JFO32:JFP34 JPK32:JPL34 JZG32:JZH34 KJC32:KJD34 KSY32:KSZ34 LCU32:LCV34 LMQ32:LMR34 LWM32:LWN34 MGI32:MGJ34 MQE32:MQF34 NAA32:NAB34 NJW32:NJX34 NTS32:NTT34 ODO32:ODP34 ONK32:ONL34 OXG32:OXH34 PHC32:PHD34 PQY32:PQZ34 QAU32:QAV34 QKQ32:QKR34 QUM32:QUN34 REI32:REJ34 ROE32:ROF34 RYA32:RYB34 SHW32:SHX34 SRS32:SRT34 TBO32:TBP34 TLK32:TLL34 TVG32:TVH34 UFC32:UFD34 UOY32:UOZ34 UYU32:UYV34 VIQ32:VIR34 VSM32:VSN34 WCI32:WCJ34 WME32:WMF34 WWA32:WWB34 S65567:T65569 JO65567:JP65569 TK65567:TL65569 ADG65567:ADH65569 ANC65567:AND65569 AWY65567:AWZ65569 BGU65567:BGV65569 BQQ65567:BQR65569 CAM65567:CAN65569 CKI65567:CKJ65569 CUE65567:CUF65569 DEA65567:DEB65569 DNW65567:DNX65569 DXS65567:DXT65569 EHO65567:EHP65569 ERK65567:ERL65569 FBG65567:FBH65569 FLC65567:FLD65569 FUY65567:FUZ65569 GEU65567:GEV65569 GOQ65567:GOR65569 GYM65567:GYN65569 HII65567:HIJ65569 HSE65567:HSF65569 ICA65567:ICB65569 ILW65567:ILX65569 IVS65567:IVT65569 JFO65567:JFP65569 JPK65567:JPL65569 JZG65567:JZH65569 KJC65567:KJD65569 KSY65567:KSZ65569 LCU65567:LCV65569 LMQ65567:LMR65569 LWM65567:LWN65569 MGI65567:MGJ65569 MQE65567:MQF65569 NAA65567:NAB65569 NJW65567:NJX65569 NTS65567:NTT65569 ODO65567:ODP65569 ONK65567:ONL65569 OXG65567:OXH65569 PHC65567:PHD65569 PQY65567:PQZ65569 QAU65567:QAV65569 QKQ65567:QKR65569 QUM65567:QUN65569 REI65567:REJ65569 ROE65567:ROF65569 RYA65567:RYB65569 SHW65567:SHX65569 SRS65567:SRT65569 TBO65567:TBP65569 TLK65567:TLL65569 TVG65567:TVH65569 UFC65567:UFD65569 UOY65567:UOZ65569 UYU65567:UYV65569 VIQ65567:VIR65569 VSM65567:VSN65569 WCI65567:WCJ65569 WME65567:WMF65569 WWA65567:WWB65569 S131103:T131105 JO131103:JP131105 TK131103:TL131105 ADG131103:ADH131105 ANC131103:AND131105 AWY131103:AWZ131105 BGU131103:BGV131105 BQQ131103:BQR131105 CAM131103:CAN131105 CKI131103:CKJ131105 CUE131103:CUF131105 DEA131103:DEB131105 DNW131103:DNX131105 DXS131103:DXT131105 EHO131103:EHP131105 ERK131103:ERL131105 FBG131103:FBH131105 FLC131103:FLD131105 FUY131103:FUZ131105 GEU131103:GEV131105 GOQ131103:GOR131105 GYM131103:GYN131105 HII131103:HIJ131105 HSE131103:HSF131105 ICA131103:ICB131105 ILW131103:ILX131105 IVS131103:IVT131105 JFO131103:JFP131105 JPK131103:JPL131105 JZG131103:JZH131105 KJC131103:KJD131105 KSY131103:KSZ131105 LCU131103:LCV131105 LMQ131103:LMR131105 LWM131103:LWN131105 MGI131103:MGJ131105 MQE131103:MQF131105 NAA131103:NAB131105 NJW131103:NJX131105 NTS131103:NTT131105 ODO131103:ODP131105 ONK131103:ONL131105 OXG131103:OXH131105 PHC131103:PHD131105 PQY131103:PQZ131105 QAU131103:QAV131105 QKQ131103:QKR131105 QUM131103:QUN131105 REI131103:REJ131105 ROE131103:ROF131105 RYA131103:RYB131105 SHW131103:SHX131105 SRS131103:SRT131105 TBO131103:TBP131105 TLK131103:TLL131105 TVG131103:TVH131105 UFC131103:UFD131105 UOY131103:UOZ131105 UYU131103:UYV131105 VIQ131103:VIR131105 VSM131103:VSN131105 WCI131103:WCJ131105 WME131103:WMF131105 WWA131103:WWB131105 S196639:T196641 JO196639:JP196641 TK196639:TL196641 ADG196639:ADH196641 ANC196639:AND196641 AWY196639:AWZ196641 BGU196639:BGV196641 BQQ196639:BQR196641 CAM196639:CAN196641 CKI196639:CKJ196641 CUE196639:CUF196641 DEA196639:DEB196641 DNW196639:DNX196641 DXS196639:DXT196641 EHO196639:EHP196641 ERK196639:ERL196641 FBG196639:FBH196641 FLC196639:FLD196641 FUY196639:FUZ196641 GEU196639:GEV196641 GOQ196639:GOR196641 GYM196639:GYN196641 HII196639:HIJ196641 HSE196639:HSF196641 ICA196639:ICB196641 ILW196639:ILX196641 IVS196639:IVT196641 JFO196639:JFP196641 JPK196639:JPL196641 JZG196639:JZH196641 KJC196639:KJD196641 KSY196639:KSZ196641 LCU196639:LCV196641 LMQ196639:LMR196641 LWM196639:LWN196641 MGI196639:MGJ196641 MQE196639:MQF196641 NAA196639:NAB196641 NJW196639:NJX196641 NTS196639:NTT196641 ODO196639:ODP196641 ONK196639:ONL196641 OXG196639:OXH196641 PHC196639:PHD196641 PQY196639:PQZ196641 QAU196639:QAV196641 QKQ196639:QKR196641 QUM196639:QUN196641 REI196639:REJ196641 ROE196639:ROF196641 RYA196639:RYB196641 SHW196639:SHX196641 SRS196639:SRT196641 TBO196639:TBP196641 TLK196639:TLL196641 TVG196639:TVH196641 UFC196639:UFD196641 UOY196639:UOZ196641 UYU196639:UYV196641 VIQ196639:VIR196641 VSM196639:VSN196641 WCI196639:WCJ196641 WME196639:WMF196641 WWA196639:WWB196641 S262175:T262177 JO262175:JP262177 TK262175:TL262177 ADG262175:ADH262177 ANC262175:AND262177 AWY262175:AWZ262177 BGU262175:BGV262177 BQQ262175:BQR262177 CAM262175:CAN262177 CKI262175:CKJ262177 CUE262175:CUF262177 DEA262175:DEB262177 DNW262175:DNX262177 DXS262175:DXT262177 EHO262175:EHP262177 ERK262175:ERL262177 FBG262175:FBH262177 FLC262175:FLD262177 FUY262175:FUZ262177 GEU262175:GEV262177 GOQ262175:GOR262177 GYM262175:GYN262177 HII262175:HIJ262177 HSE262175:HSF262177 ICA262175:ICB262177 ILW262175:ILX262177 IVS262175:IVT262177 JFO262175:JFP262177 JPK262175:JPL262177 JZG262175:JZH262177 KJC262175:KJD262177 KSY262175:KSZ262177 LCU262175:LCV262177 LMQ262175:LMR262177 LWM262175:LWN262177 MGI262175:MGJ262177 MQE262175:MQF262177 NAA262175:NAB262177 NJW262175:NJX262177 NTS262175:NTT262177 ODO262175:ODP262177 ONK262175:ONL262177 OXG262175:OXH262177 PHC262175:PHD262177 PQY262175:PQZ262177 QAU262175:QAV262177 QKQ262175:QKR262177 QUM262175:QUN262177 REI262175:REJ262177 ROE262175:ROF262177 RYA262175:RYB262177 SHW262175:SHX262177 SRS262175:SRT262177 TBO262175:TBP262177 TLK262175:TLL262177 TVG262175:TVH262177 UFC262175:UFD262177 UOY262175:UOZ262177 UYU262175:UYV262177 VIQ262175:VIR262177 VSM262175:VSN262177 WCI262175:WCJ262177 WME262175:WMF262177 WWA262175:WWB262177 S327711:T327713 JO327711:JP327713 TK327711:TL327713 ADG327711:ADH327713 ANC327711:AND327713 AWY327711:AWZ327713 BGU327711:BGV327713 BQQ327711:BQR327713 CAM327711:CAN327713 CKI327711:CKJ327713 CUE327711:CUF327713 DEA327711:DEB327713 DNW327711:DNX327713 DXS327711:DXT327713 EHO327711:EHP327713 ERK327711:ERL327713 FBG327711:FBH327713 FLC327711:FLD327713 FUY327711:FUZ327713 GEU327711:GEV327713 GOQ327711:GOR327713 GYM327711:GYN327713 HII327711:HIJ327713 HSE327711:HSF327713 ICA327711:ICB327713 ILW327711:ILX327713 IVS327711:IVT327713 JFO327711:JFP327713 JPK327711:JPL327713 JZG327711:JZH327713 KJC327711:KJD327713 KSY327711:KSZ327713 LCU327711:LCV327713 LMQ327711:LMR327713 LWM327711:LWN327713 MGI327711:MGJ327713 MQE327711:MQF327713 NAA327711:NAB327713 NJW327711:NJX327713 NTS327711:NTT327713 ODO327711:ODP327713 ONK327711:ONL327713 OXG327711:OXH327713 PHC327711:PHD327713 PQY327711:PQZ327713 QAU327711:QAV327713 QKQ327711:QKR327713 QUM327711:QUN327713 REI327711:REJ327713 ROE327711:ROF327713 RYA327711:RYB327713 SHW327711:SHX327713 SRS327711:SRT327713 TBO327711:TBP327713 TLK327711:TLL327713 TVG327711:TVH327713 UFC327711:UFD327713 UOY327711:UOZ327713 UYU327711:UYV327713 VIQ327711:VIR327713 VSM327711:VSN327713 WCI327711:WCJ327713 WME327711:WMF327713 WWA327711:WWB327713 S393247:T393249 JO393247:JP393249 TK393247:TL393249 ADG393247:ADH393249 ANC393247:AND393249 AWY393247:AWZ393249 BGU393247:BGV393249 BQQ393247:BQR393249 CAM393247:CAN393249 CKI393247:CKJ393249 CUE393247:CUF393249 DEA393247:DEB393249 DNW393247:DNX393249 DXS393247:DXT393249 EHO393247:EHP393249 ERK393247:ERL393249 FBG393247:FBH393249 FLC393247:FLD393249 FUY393247:FUZ393249 GEU393247:GEV393249 GOQ393247:GOR393249 GYM393247:GYN393249 HII393247:HIJ393249 HSE393247:HSF393249 ICA393247:ICB393249 ILW393247:ILX393249 IVS393247:IVT393249 JFO393247:JFP393249 JPK393247:JPL393249 JZG393247:JZH393249 KJC393247:KJD393249 KSY393247:KSZ393249 LCU393247:LCV393249 LMQ393247:LMR393249 LWM393247:LWN393249 MGI393247:MGJ393249 MQE393247:MQF393249 NAA393247:NAB393249 NJW393247:NJX393249 NTS393247:NTT393249 ODO393247:ODP393249 ONK393247:ONL393249 OXG393247:OXH393249 PHC393247:PHD393249 PQY393247:PQZ393249 QAU393247:QAV393249 QKQ393247:QKR393249 QUM393247:QUN393249 REI393247:REJ393249 ROE393247:ROF393249 RYA393247:RYB393249 SHW393247:SHX393249 SRS393247:SRT393249 TBO393247:TBP393249 TLK393247:TLL393249 TVG393247:TVH393249 UFC393247:UFD393249 UOY393247:UOZ393249 UYU393247:UYV393249 VIQ393247:VIR393249 VSM393247:VSN393249 WCI393247:WCJ393249 WME393247:WMF393249 WWA393247:WWB393249 S458783:T458785 JO458783:JP458785 TK458783:TL458785 ADG458783:ADH458785 ANC458783:AND458785 AWY458783:AWZ458785 BGU458783:BGV458785 BQQ458783:BQR458785 CAM458783:CAN458785 CKI458783:CKJ458785 CUE458783:CUF458785 DEA458783:DEB458785 DNW458783:DNX458785 DXS458783:DXT458785 EHO458783:EHP458785 ERK458783:ERL458785 FBG458783:FBH458785 FLC458783:FLD458785 FUY458783:FUZ458785 GEU458783:GEV458785 GOQ458783:GOR458785 GYM458783:GYN458785 HII458783:HIJ458785 HSE458783:HSF458785 ICA458783:ICB458785 ILW458783:ILX458785 IVS458783:IVT458785 JFO458783:JFP458785 JPK458783:JPL458785 JZG458783:JZH458785 KJC458783:KJD458785 KSY458783:KSZ458785 LCU458783:LCV458785 LMQ458783:LMR458785 LWM458783:LWN458785 MGI458783:MGJ458785 MQE458783:MQF458785 NAA458783:NAB458785 NJW458783:NJX458785 NTS458783:NTT458785 ODO458783:ODP458785 ONK458783:ONL458785 OXG458783:OXH458785 PHC458783:PHD458785 PQY458783:PQZ458785 QAU458783:QAV458785 QKQ458783:QKR458785 QUM458783:QUN458785 REI458783:REJ458785 ROE458783:ROF458785 RYA458783:RYB458785 SHW458783:SHX458785 SRS458783:SRT458785 TBO458783:TBP458785 TLK458783:TLL458785 TVG458783:TVH458785 UFC458783:UFD458785 UOY458783:UOZ458785 UYU458783:UYV458785 VIQ458783:VIR458785 VSM458783:VSN458785 WCI458783:WCJ458785 WME458783:WMF458785 WWA458783:WWB458785 S524319:T524321 JO524319:JP524321 TK524319:TL524321 ADG524319:ADH524321 ANC524319:AND524321 AWY524319:AWZ524321 BGU524319:BGV524321 BQQ524319:BQR524321 CAM524319:CAN524321 CKI524319:CKJ524321 CUE524319:CUF524321 DEA524319:DEB524321 DNW524319:DNX524321 DXS524319:DXT524321 EHO524319:EHP524321 ERK524319:ERL524321 FBG524319:FBH524321 FLC524319:FLD524321 FUY524319:FUZ524321 GEU524319:GEV524321 GOQ524319:GOR524321 GYM524319:GYN524321 HII524319:HIJ524321 HSE524319:HSF524321 ICA524319:ICB524321 ILW524319:ILX524321 IVS524319:IVT524321 JFO524319:JFP524321 JPK524319:JPL524321 JZG524319:JZH524321 KJC524319:KJD524321 KSY524319:KSZ524321 LCU524319:LCV524321 LMQ524319:LMR524321 LWM524319:LWN524321 MGI524319:MGJ524321 MQE524319:MQF524321 NAA524319:NAB524321 NJW524319:NJX524321 NTS524319:NTT524321 ODO524319:ODP524321 ONK524319:ONL524321 OXG524319:OXH524321 PHC524319:PHD524321 PQY524319:PQZ524321 QAU524319:QAV524321 QKQ524319:QKR524321 QUM524319:QUN524321 REI524319:REJ524321 ROE524319:ROF524321 RYA524319:RYB524321 SHW524319:SHX524321 SRS524319:SRT524321 TBO524319:TBP524321 TLK524319:TLL524321 TVG524319:TVH524321 UFC524319:UFD524321 UOY524319:UOZ524321 UYU524319:UYV524321 VIQ524319:VIR524321 VSM524319:VSN524321 WCI524319:WCJ524321 WME524319:WMF524321 WWA524319:WWB524321 S589855:T589857 JO589855:JP589857 TK589855:TL589857 ADG589855:ADH589857 ANC589855:AND589857 AWY589855:AWZ589857 BGU589855:BGV589857 BQQ589855:BQR589857 CAM589855:CAN589857 CKI589855:CKJ589857 CUE589855:CUF589857 DEA589855:DEB589857 DNW589855:DNX589857 DXS589855:DXT589857 EHO589855:EHP589857 ERK589855:ERL589857 FBG589855:FBH589857 FLC589855:FLD589857 FUY589855:FUZ589857 GEU589855:GEV589857 GOQ589855:GOR589857 GYM589855:GYN589857 HII589855:HIJ589857 HSE589855:HSF589857 ICA589855:ICB589857 ILW589855:ILX589857 IVS589855:IVT589857 JFO589855:JFP589857 JPK589855:JPL589857 JZG589855:JZH589857 KJC589855:KJD589857 KSY589855:KSZ589857 LCU589855:LCV589857 LMQ589855:LMR589857 LWM589855:LWN589857 MGI589855:MGJ589857 MQE589855:MQF589857 NAA589855:NAB589857 NJW589855:NJX589857 NTS589855:NTT589857 ODO589855:ODP589857 ONK589855:ONL589857 OXG589855:OXH589857 PHC589855:PHD589857 PQY589855:PQZ589857 QAU589855:QAV589857 QKQ589855:QKR589857 QUM589855:QUN589857 REI589855:REJ589857 ROE589855:ROF589857 RYA589855:RYB589857 SHW589855:SHX589857 SRS589855:SRT589857 TBO589855:TBP589857 TLK589855:TLL589857 TVG589855:TVH589857 UFC589855:UFD589857 UOY589855:UOZ589857 UYU589855:UYV589857 VIQ589855:VIR589857 VSM589855:VSN589857 WCI589855:WCJ589857 WME589855:WMF589857 WWA589855:WWB589857 S655391:T655393 JO655391:JP655393 TK655391:TL655393 ADG655391:ADH655393 ANC655391:AND655393 AWY655391:AWZ655393 BGU655391:BGV655393 BQQ655391:BQR655393 CAM655391:CAN655393 CKI655391:CKJ655393 CUE655391:CUF655393 DEA655391:DEB655393 DNW655391:DNX655393 DXS655391:DXT655393 EHO655391:EHP655393 ERK655391:ERL655393 FBG655391:FBH655393 FLC655391:FLD655393 FUY655391:FUZ655393 GEU655391:GEV655393 GOQ655391:GOR655393 GYM655391:GYN655393 HII655391:HIJ655393 HSE655391:HSF655393 ICA655391:ICB655393 ILW655391:ILX655393 IVS655391:IVT655393 JFO655391:JFP655393 JPK655391:JPL655393 JZG655391:JZH655393 KJC655391:KJD655393 KSY655391:KSZ655393 LCU655391:LCV655393 LMQ655391:LMR655393 LWM655391:LWN655393 MGI655391:MGJ655393 MQE655391:MQF655393 NAA655391:NAB655393 NJW655391:NJX655393 NTS655391:NTT655393 ODO655391:ODP655393 ONK655391:ONL655393 OXG655391:OXH655393 PHC655391:PHD655393 PQY655391:PQZ655393 QAU655391:QAV655393 QKQ655391:QKR655393 QUM655391:QUN655393 REI655391:REJ655393 ROE655391:ROF655393 RYA655391:RYB655393 SHW655391:SHX655393 SRS655391:SRT655393 TBO655391:TBP655393 TLK655391:TLL655393 TVG655391:TVH655393 UFC655391:UFD655393 UOY655391:UOZ655393 UYU655391:UYV655393 VIQ655391:VIR655393 VSM655391:VSN655393 WCI655391:WCJ655393 WME655391:WMF655393 WWA655391:WWB655393 S720927:T720929 JO720927:JP720929 TK720927:TL720929 ADG720927:ADH720929 ANC720927:AND720929 AWY720927:AWZ720929 BGU720927:BGV720929 BQQ720927:BQR720929 CAM720927:CAN720929 CKI720927:CKJ720929 CUE720927:CUF720929 DEA720927:DEB720929 DNW720927:DNX720929 DXS720927:DXT720929 EHO720927:EHP720929 ERK720927:ERL720929 FBG720927:FBH720929 FLC720927:FLD720929 FUY720927:FUZ720929 GEU720927:GEV720929 GOQ720927:GOR720929 GYM720927:GYN720929 HII720927:HIJ720929 HSE720927:HSF720929 ICA720927:ICB720929 ILW720927:ILX720929 IVS720927:IVT720929 JFO720927:JFP720929 JPK720927:JPL720929 JZG720927:JZH720929 KJC720927:KJD720929 KSY720927:KSZ720929 LCU720927:LCV720929 LMQ720927:LMR720929 LWM720927:LWN720929 MGI720927:MGJ720929 MQE720927:MQF720929 NAA720927:NAB720929 NJW720927:NJX720929 NTS720927:NTT720929 ODO720927:ODP720929 ONK720927:ONL720929 OXG720927:OXH720929 PHC720927:PHD720929 PQY720927:PQZ720929 QAU720927:QAV720929 QKQ720927:QKR720929 QUM720927:QUN720929 REI720927:REJ720929 ROE720927:ROF720929 RYA720927:RYB720929 SHW720927:SHX720929 SRS720927:SRT720929 TBO720927:TBP720929 TLK720927:TLL720929 TVG720927:TVH720929 UFC720927:UFD720929 UOY720927:UOZ720929 UYU720927:UYV720929 VIQ720927:VIR720929 VSM720927:VSN720929 WCI720927:WCJ720929 WME720927:WMF720929 WWA720927:WWB720929 S786463:T786465 JO786463:JP786465 TK786463:TL786465 ADG786463:ADH786465 ANC786463:AND786465 AWY786463:AWZ786465 BGU786463:BGV786465 BQQ786463:BQR786465 CAM786463:CAN786465 CKI786463:CKJ786465 CUE786463:CUF786465 DEA786463:DEB786465 DNW786463:DNX786465 DXS786463:DXT786465 EHO786463:EHP786465 ERK786463:ERL786465 FBG786463:FBH786465 FLC786463:FLD786465 FUY786463:FUZ786465 GEU786463:GEV786465 GOQ786463:GOR786465 GYM786463:GYN786465 HII786463:HIJ786465 HSE786463:HSF786465 ICA786463:ICB786465 ILW786463:ILX786465 IVS786463:IVT786465 JFO786463:JFP786465 JPK786463:JPL786465 JZG786463:JZH786465 KJC786463:KJD786465 KSY786463:KSZ786465 LCU786463:LCV786465 LMQ786463:LMR786465 LWM786463:LWN786465 MGI786463:MGJ786465 MQE786463:MQF786465 NAA786463:NAB786465 NJW786463:NJX786465 NTS786463:NTT786465 ODO786463:ODP786465 ONK786463:ONL786465 OXG786463:OXH786465 PHC786463:PHD786465 PQY786463:PQZ786465 QAU786463:QAV786465 QKQ786463:QKR786465 QUM786463:QUN786465 REI786463:REJ786465 ROE786463:ROF786465 RYA786463:RYB786465 SHW786463:SHX786465 SRS786463:SRT786465 TBO786463:TBP786465 TLK786463:TLL786465 TVG786463:TVH786465 UFC786463:UFD786465 UOY786463:UOZ786465 UYU786463:UYV786465 VIQ786463:VIR786465 VSM786463:VSN786465 WCI786463:WCJ786465 WME786463:WMF786465 WWA786463:WWB786465 S851999:T852001 JO851999:JP852001 TK851999:TL852001 ADG851999:ADH852001 ANC851999:AND852001 AWY851999:AWZ852001 BGU851999:BGV852001 BQQ851999:BQR852001 CAM851999:CAN852001 CKI851999:CKJ852001 CUE851999:CUF852001 DEA851999:DEB852001 DNW851999:DNX852001 DXS851999:DXT852001 EHO851999:EHP852001 ERK851999:ERL852001 FBG851999:FBH852001 FLC851999:FLD852001 FUY851999:FUZ852001 GEU851999:GEV852001 GOQ851999:GOR852001 GYM851999:GYN852001 HII851999:HIJ852001 HSE851999:HSF852001 ICA851999:ICB852001 ILW851999:ILX852001 IVS851999:IVT852001 JFO851999:JFP852001 JPK851999:JPL852001 JZG851999:JZH852001 KJC851999:KJD852001 KSY851999:KSZ852001 LCU851999:LCV852001 LMQ851999:LMR852001 LWM851999:LWN852001 MGI851999:MGJ852001 MQE851999:MQF852001 NAA851999:NAB852001 NJW851999:NJX852001 NTS851999:NTT852001 ODO851999:ODP852001 ONK851999:ONL852001 OXG851999:OXH852001 PHC851999:PHD852001 PQY851999:PQZ852001 QAU851999:QAV852001 QKQ851999:QKR852001 QUM851999:QUN852001 REI851999:REJ852001 ROE851999:ROF852001 RYA851999:RYB852001 SHW851999:SHX852001 SRS851999:SRT852001 TBO851999:TBP852001 TLK851999:TLL852001 TVG851999:TVH852001 UFC851999:UFD852001 UOY851999:UOZ852001 UYU851999:UYV852001 VIQ851999:VIR852001 VSM851999:VSN852001 WCI851999:WCJ852001 WME851999:WMF852001 WWA851999:WWB852001 S917535:T917537 JO917535:JP917537 TK917535:TL917537 ADG917535:ADH917537 ANC917535:AND917537 AWY917535:AWZ917537 BGU917535:BGV917537 BQQ917535:BQR917537 CAM917535:CAN917537 CKI917535:CKJ917537 CUE917535:CUF917537 DEA917535:DEB917537 DNW917535:DNX917537 DXS917535:DXT917537 EHO917535:EHP917537 ERK917535:ERL917537 FBG917535:FBH917537 FLC917535:FLD917537 FUY917535:FUZ917537 GEU917535:GEV917537 GOQ917535:GOR917537 GYM917535:GYN917537 HII917535:HIJ917537 HSE917535:HSF917537 ICA917535:ICB917537 ILW917535:ILX917537 IVS917535:IVT917537 JFO917535:JFP917537 JPK917535:JPL917537 JZG917535:JZH917537 KJC917535:KJD917537 KSY917535:KSZ917537 LCU917535:LCV917537 LMQ917535:LMR917537 LWM917535:LWN917537 MGI917535:MGJ917537 MQE917535:MQF917537 NAA917535:NAB917537 NJW917535:NJX917537 NTS917535:NTT917537 ODO917535:ODP917537 ONK917535:ONL917537 OXG917535:OXH917537 PHC917535:PHD917537 PQY917535:PQZ917537 QAU917535:QAV917537 QKQ917535:QKR917537 QUM917535:QUN917537 REI917535:REJ917537 ROE917535:ROF917537 RYA917535:RYB917537 SHW917535:SHX917537 SRS917535:SRT917537 TBO917535:TBP917537 TLK917535:TLL917537 TVG917535:TVH917537 UFC917535:UFD917537 UOY917535:UOZ917537 UYU917535:UYV917537 VIQ917535:VIR917537 VSM917535:VSN917537 WCI917535:WCJ917537 WME917535:WMF917537 WWA917535:WWB917537 S983071:T983073 JO983071:JP983073 TK983071:TL983073 ADG983071:ADH983073 ANC983071:AND983073 AWY983071:AWZ983073 BGU983071:BGV983073 BQQ983071:BQR983073 CAM983071:CAN983073 CKI983071:CKJ983073 CUE983071:CUF983073 DEA983071:DEB983073 DNW983071:DNX983073 DXS983071:DXT983073 EHO983071:EHP983073 ERK983071:ERL983073 FBG983071:FBH983073 FLC983071:FLD983073 FUY983071:FUZ983073 GEU983071:GEV983073 GOQ983071:GOR983073 GYM983071:GYN983073 HII983071:HIJ983073 HSE983071:HSF983073 ICA983071:ICB983073 ILW983071:ILX983073 IVS983071:IVT983073 JFO983071:JFP983073 JPK983071:JPL983073 JZG983071:JZH983073 KJC983071:KJD983073 KSY983071:KSZ983073 LCU983071:LCV983073 LMQ983071:LMR983073 LWM983071:LWN983073 MGI983071:MGJ983073 MQE983071:MQF983073 NAA983071:NAB983073 NJW983071:NJX983073 NTS983071:NTT983073 ODO983071:ODP983073 ONK983071:ONL983073 OXG983071:OXH983073 PHC983071:PHD983073 PQY983071:PQZ983073 QAU983071:QAV983073 QKQ983071:QKR983073 QUM983071:QUN983073 REI983071:REJ983073 ROE983071:ROF983073 RYA983071:RYB983073 SHW983071:SHX983073 SRS983071:SRT983073 TBO983071:TBP983073 TLK983071:TLL983073 TVG983071:TVH983073 UFC983071:UFD983073 UOY983071:UOZ983073 UYU983071:UYV983073 VIQ983071:VIR983073 VSM983071:VSN983073 WCI983071:WCJ983073 WME983071:WMF983073 WWA983071:WWB983073 K36:L38 JG36:JH38 TC36:TD38 ACY36:ACZ38 AMU36:AMV38 AWQ36:AWR38 BGM36:BGN38 BQI36:BQJ38 CAE36:CAF38 CKA36:CKB38 CTW36:CTX38 DDS36:DDT38 DNO36:DNP38 DXK36:DXL38 EHG36:EHH38 ERC36:ERD38 FAY36:FAZ38 FKU36:FKV38 FUQ36:FUR38 GEM36:GEN38 GOI36:GOJ38 GYE36:GYF38 HIA36:HIB38 HRW36:HRX38 IBS36:IBT38 ILO36:ILP38 IVK36:IVL38 JFG36:JFH38 JPC36:JPD38 JYY36:JYZ38 KIU36:KIV38 KSQ36:KSR38 LCM36:LCN38 LMI36:LMJ38 LWE36:LWF38 MGA36:MGB38 MPW36:MPX38 MZS36:MZT38 NJO36:NJP38 NTK36:NTL38 ODG36:ODH38 ONC36:OND38 OWY36:OWZ38 PGU36:PGV38 PQQ36:PQR38 QAM36:QAN38 QKI36:QKJ38 QUE36:QUF38 REA36:REB38 RNW36:RNX38 RXS36:RXT38 SHO36:SHP38 SRK36:SRL38 TBG36:TBH38 TLC36:TLD38 TUY36:TUZ38 UEU36:UEV38 UOQ36:UOR38 UYM36:UYN38 VII36:VIJ38 VSE36:VSF38 WCA36:WCB38 WLW36:WLX38 WVS36:WVT38 K65571:L65573 JG65571:JH65573 TC65571:TD65573 ACY65571:ACZ65573 AMU65571:AMV65573 AWQ65571:AWR65573 BGM65571:BGN65573 BQI65571:BQJ65573 CAE65571:CAF65573 CKA65571:CKB65573 CTW65571:CTX65573 DDS65571:DDT65573 DNO65571:DNP65573 DXK65571:DXL65573 EHG65571:EHH65573 ERC65571:ERD65573 FAY65571:FAZ65573 FKU65571:FKV65573 FUQ65571:FUR65573 GEM65571:GEN65573 GOI65571:GOJ65573 GYE65571:GYF65573 HIA65571:HIB65573 HRW65571:HRX65573 IBS65571:IBT65573 ILO65571:ILP65573 IVK65571:IVL65573 JFG65571:JFH65573 JPC65571:JPD65573 JYY65571:JYZ65573 KIU65571:KIV65573 KSQ65571:KSR65573 LCM65571:LCN65573 LMI65571:LMJ65573 LWE65571:LWF65573 MGA65571:MGB65573 MPW65571:MPX65573 MZS65571:MZT65573 NJO65571:NJP65573 NTK65571:NTL65573 ODG65571:ODH65573 ONC65571:OND65573 OWY65571:OWZ65573 PGU65571:PGV65573 PQQ65571:PQR65573 QAM65571:QAN65573 QKI65571:QKJ65573 QUE65571:QUF65573 REA65571:REB65573 RNW65571:RNX65573 RXS65571:RXT65573 SHO65571:SHP65573 SRK65571:SRL65573 TBG65571:TBH65573 TLC65571:TLD65573 TUY65571:TUZ65573 UEU65571:UEV65573 UOQ65571:UOR65573 UYM65571:UYN65573 VII65571:VIJ65573 VSE65571:VSF65573 WCA65571:WCB65573 WLW65571:WLX65573 WVS65571:WVT65573 K131107:L131109 JG131107:JH131109 TC131107:TD131109 ACY131107:ACZ131109 AMU131107:AMV131109 AWQ131107:AWR131109 BGM131107:BGN131109 BQI131107:BQJ131109 CAE131107:CAF131109 CKA131107:CKB131109 CTW131107:CTX131109 DDS131107:DDT131109 DNO131107:DNP131109 DXK131107:DXL131109 EHG131107:EHH131109 ERC131107:ERD131109 FAY131107:FAZ131109 FKU131107:FKV131109 FUQ131107:FUR131109 GEM131107:GEN131109 GOI131107:GOJ131109 GYE131107:GYF131109 HIA131107:HIB131109 HRW131107:HRX131109 IBS131107:IBT131109 ILO131107:ILP131109 IVK131107:IVL131109 JFG131107:JFH131109 JPC131107:JPD131109 JYY131107:JYZ131109 KIU131107:KIV131109 KSQ131107:KSR131109 LCM131107:LCN131109 LMI131107:LMJ131109 LWE131107:LWF131109 MGA131107:MGB131109 MPW131107:MPX131109 MZS131107:MZT131109 NJO131107:NJP131109 NTK131107:NTL131109 ODG131107:ODH131109 ONC131107:OND131109 OWY131107:OWZ131109 PGU131107:PGV131109 PQQ131107:PQR131109 QAM131107:QAN131109 QKI131107:QKJ131109 QUE131107:QUF131109 REA131107:REB131109 RNW131107:RNX131109 RXS131107:RXT131109 SHO131107:SHP131109 SRK131107:SRL131109 TBG131107:TBH131109 TLC131107:TLD131109 TUY131107:TUZ131109 UEU131107:UEV131109 UOQ131107:UOR131109 UYM131107:UYN131109 VII131107:VIJ131109 VSE131107:VSF131109 WCA131107:WCB131109 WLW131107:WLX131109 WVS131107:WVT131109 K196643:L196645 JG196643:JH196645 TC196643:TD196645 ACY196643:ACZ196645 AMU196643:AMV196645 AWQ196643:AWR196645 BGM196643:BGN196645 BQI196643:BQJ196645 CAE196643:CAF196645 CKA196643:CKB196645 CTW196643:CTX196645 DDS196643:DDT196645 DNO196643:DNP196645 DXK196643:DXL196645 EHG196643:EHH196645 ERC196643:ERD196645 FAY196643:FAZ196645 FKU196643:FKV196645 FUQ196643:FUR196645 GEM196643:GEN196645 GOI196643:GOJ196645 GYE196643:GYF196645 HIA196643:HIB196645 HRW196643:HRX196645 IBS196643:IBT196645 ILO196643:ILP196645 IVK196643:IVL196645 JFG196643:JFH196645 JPC196643:JPD196645 JYY196643:JYZ196645 KIU196643:KIV196645 KSQ196643:KSR196645 LCM196643:LCN196645 LMI196643:LMJ196645 LWE196643:LWF196645 MGA196643:MGB196645 MPW196643:MPX196645 MZS196643:MZT196645 NJO196643:NJP196645 NTK196643:NTL196645 ODG196643:ODH196645 ONC196643:OND196645 OWY196643:OWZ196645 PGU196643:PGV196645 PQQ196643:PQR196645 QAM196643:QAN196645 QKI196643:QKJ196645 QUE196643:QUF196645 REA196643:REB196645 RNW196643:RNX196645 RXS196643:RXT196645 SHO196643:SHP196645 SRK196643:SRL196645 TBG196643:TBH196645 TLC196643:TLD196645 TUY196643:TUZ196645 UEU196643:UEV196645 UOQ196643:UOR196645 UYM196643:UYN196645 VII196643:VIJ196645 VSE196643:VSF196645 WCA196643:WCB196645 WLW196643:WLX196645 WVS196643:WVT196645 K262179:L262181 JG262179:JH262181 TC262179:TD262181 ACY262179:ACZ262181 AMU262179:AMV262181 AWQ262179:AWR262181 BGM262179:BGN262181 BQI262179:BQJ262181 CAE262179:CAF262181 CKA262179:CKB262181 CTW262179:CTX262181 DDS262179:DDT262181 DNO262179:DNP262181 DXK262179:DXL262181 EHG262179:EHH262181 ERC262179:ERD262181 FAY262179:FAZ262181 FKU262179:FKV262181 FUQ262179:FUR262181 GEM262179:GEN262181 GOI262179:GOJ262181 GYE262179:GYF262181 HIA262179:HIB262181 HRW262179:HRX262181 IBS262179:IBT262181 ILO262179:ILP262181 IVK262179:IVL262181 JFG262179:JFH262181 JPC262179:JPD262181 JYY262179:JYZ262181 KIU262179:KIV262181 KSQ262179:KSR262181 LCM262179:LCN262181 LMI262179:LMJ262181 LWE262179:LWF262181 MGA262179:MGB262181 MPW262179:MPX262181 MZS262179:MZT262181 NJO262179:NJP262181 NTK262179:NTL262181 ODG262179:ODH262181 ONC262179:OND262181 OWY262179:OWZ262181 PGU262179:PGV262181 PQQ262179:PQR262181 QAM262179:QAN262181 QKI262179:QKJ262181 QUE262179:QUF262181 REA262179:REB262181 RNW262179:RNX262181 RXS262179:RXT262181 SHO262179:SHP262181 SRK262179:SRL262181 TBG262179:TBH262181 TLC262179:TLD262181 TUY262179:TUZ262181 UEU262179:UEV262181 UOQ262179:UOR262181 UYM262179:UYN262181 VII262179:VIJ262181 VSE262179:VSF262181 WCA262179:WCB262181 WLW262179:WLX262181 WVS262179:WVT262181 K327715:L327717 JG327715:JH327717 TC327715:TD327717 ACY327715:ACZ327717 AMU327715:AMV327717 AWQ327715:AWR327717 BGM327715:BGN327717 BQI327715:BQJ327717 CAE327715:CAF327717 CKA327715:CKB327717 CTW327715:CTX327717 DDS327715:DDT327717 DNO327715:DNP327717 DXK327715:DXL327717 EHG327715:EHH327717 ERC327715:ERD327717 FAY327715:FAZ327717 FKU327715:FKV327717 FUQ327715:FUR327717 GEM327715:GEN327717 GOI327715:GOJ327717 GYE327715:GYF327717 HIA327715:HIB327717 HRW327715:HRX327717 IBS327715:IBT327717 ILO327715:ILP327717 IVK327715:IVL327717 JFG327715:JFH327717 JPC327715:JPD327717 JYY327715:JYZ327717 KIU327715:KIV327717 KSQ327715:KSR327717 LCM327715:LCN327717 LMI327715:LMJ327717 LWE327715:LWF327717 MGA327715:MGB327717 MPW327715:MPX327717 MZS327715:MZT327717 NJO327715:NJP327717 NTK327715:NTL327717 ODG327715:ODH327717 ONC327715:OND327717 OWY327715:OWZ327717 PGU327715:PGV327717 PQQ327715:PQR327717 QAM327715:QAN327717 QKI327715:QKJ327717 QUE327715:QUF327717 REA327715:REB327717 RNW327715:RNX327717 RXS327715:RXT327717 SHO327715:SHP327717 SRK327715:SRL327717 TBG327715:TBH327717 TLC327715:TLD327717 TUY327715:TUZ327717 UEU327715:UEV327717 UOQ327715:UOR327717 UYM327715:UYN327717 VII327715:VIJ327717 VSE327715:VSF327717 WCA327715:WCB327717 WLW327715:WLX327717 WVS327715:WVT327717 K393251:L393253 JG393251:JH393253 TC393251:TD393253 ACY393251:ACZ393253 AMU393251:AMV393253 AWQ393251:AWR393253 BGM393251:BGN393253 BQI393251:BQJ393253 CAE393251:CAF393253 CKA393251:CKB393253 CTW393251:CTX393253 DDS393251:DDT393253 DNO393251:DNP393253 DXK393251:DXL393253 EHG393251:EHH393253 ERC393251:ERD393253 FAY393251:FAZ393253 FKU393251:FKV393253 FUQ393251:FUR393253 GEM393251:GEN393253 GOI393251:GOJ393253 GYE393251:GYF393253 HIA393251:HIB393253 HRW393251:HRX393253 IBS393251:IBT393253 ILO393251:ILP393253 IVK393251:IVL393253 JFG393251:JFH393253 JPC393251:JPD393253 JYY393251:JYZ393253 KIU393251:KIV393253 KSQ393251:KSR393253 LCM393251:LCN393253 LMI393251:LMJ393253 LWE393251:LWF393253 MGA393251:MGB393253 MPW393251:MPX393253 MZS393251:MZT393253 NJO393251:NJP393253 NTK393251:NTL393253 ODG393251:ODH393253 ONC393251:OND393253 OWY393251:OWZ393253 PGU393251:PGV393253 PQQ393251:PQR393253 QAM393251:QAN393253 QKI393251:QKJ393253 QUE393251:QUF393253 REA393251:REB393253 RNW393251:RNX393253 RXS393251:RXT393253 SHO393251:SHP393253 SRK393251:SRL393253 TBG393251:TBH393253 TLC393251:TLD393253 TUY393251:TUZ393253 UEU393251:UEV393253 UOQ393251:UOR393253 UYM393251:UYN393253 VII393251:VIJ393253 VSE393251:VSF393253 WCA393251:WCB393253 WLW393251:WLX393253 WVS393251:WVT393253 K458787:L458789 JG458787:JH458789 TC458787:TD458789 ACY458787:ACZ458789 AMU458787:AMV458789 AWQ458787:AWR458789 BGM458787:BGN458789 BQI458787:BQJ458789 CAE458787:CAF458789 CKA458787:CKB458789 CTW458787:CTX458789 DDS458787:DDT458789 DNO458787:DNP458789 DXK458787:DXL458789 EHG458787:EHH458789 ERC458787:ERD458789 FAY458787:FAZ458789 FKU458787:FKV458789 FUQ458787:FUR458789 GEM458787:GEN458789 GOI458787:GOJ458789 GYE458787:GYF458789 HIA458787:HIB458789 HRW458787:HRX458789 IBS458787:IBT458789 ILO458787:ILP458789 IVK458787:IVL458789 JFG458787:JFH458789 JPC458787:JPD458789 JYY458787:JYZ458789 KIU458787:KIV458789 KSQ458787:KSR458789 LCM458787:LCN458789 LMI458787:LMJ458789 LWE458787:LWF458789 MGA458787:MGB458789 MPW458787:MPX458789 MZS458787:MZT458789 NJO458787:NJP458789 NTK458787:NTL458789 ODG458787:ODH458789 ONC458787:OND458789 OWY458787:OWZ458789 PGU458787:PGV458789 PQQ458787:PQR458789 QAM458787:QAN458789 QKI458787:QKJ458789 QUE458787:QUF458789 REA458787:REB458789 RNW458787:RNX458789 RXS458787:RXT458789 SHO458787:SHP458789 SRK458787:SRL458789 TBG458787:TBH458789 TLC458787:TLD458789 TUY458787:TUZ458789 UEU458787:UEV458789 UOQ458787:UOR458789 UYM458787:UYN458789 VII458787:VIJ458789 VSE458787:VSF458789 WCA458787:WCB458789 WLW458787:WLX458789 WVS458787:WVT458789 K524323:L524325 JG524323:JH524325 TC524323:TD524325 ACY524323:ACZ524325 AMU524323:AMV524325 AWQ524323:AWR524325 BGM524323:BGN524325 BQI524323:BQJ524325 CAE524323:CAF524325 CKA524323:CKB524325 CTW524323:CTX524325 DDS524323:DDT524325 DNO524323:DNP524325 DXK524323:DXL524325 EHG524323:EHH524325 ERC524323:ERD524325 FAY524323:FAZ524325 FKU524323:FKV524325 FUQ524323:FUR524325 GEM524323:GEN524325 GOI524323:GOJ524325 GYE524323:GYF524325 HIA524323:HIB524325 HRW524323:HRX524325 IBS524323:IBT524325 ILO524323:ILP524325 IVK524323:IVL524325 JFG524323:JFH524325 JPC524323:JPD524325 JYY524323:JYZ524325 KIU524323:KIV524325 KSQ524323:KSR524325 LCM524323:LCN524325 LMI524323:LMJ524325 LWE524323:LWF524325 MGA524323:MGB524325 MPW524323:MPX524325 MZS524323:MZT524325 NJO524323:NJP524325 NTK524323:NTL524325 ODG524323:ODH524325 ONC524323:OND524325 OWY524323:OWZ524325 PGU524323:PGV524325 PQQ524323:PQR524325 QAM524323:QAN524325 QKI524323:QKJ524325 QUE524323:QUF524325 REA524323:REB524325 RNW524323:RNX524325 RXS524323:RXT524325 SHO524323:SHP524325 SRK524323:SRL524325 TBG524323:TBH524325 TLC524323:TLD524325 TUY524323:TUZ524325 UEU524323:UEV524325 UOQ524323:UOR524325 UYM524323:UYN524325 VII524323:VIJ524325 VSE524323:VSF524325 WCA524323:WCB524325 WLW524323:WLX524325 WVS524323:WVT524325 K589859:L589861 JG589859:JH589861 TC589859:TD589861 ACY589859:ACZ589861 AMU589859:AMV589861 AWQ589859:AWR589861 BGM589859:BGN589861 BQI589859:BQJ589861 CAE589859:CAF589861 CKA589859:CKB589861 CTW589859:CTX589861 DDS589859:DDT589861 DNO589859:DNP589861 DXK589859:DXL589861 EHG589859:EHH589861 ERC589859:ERD589861 FAY589859:FAZ589861 FKU589859:FKV589861 FUQ589859:FUR589861 GEM589859:GEN589861 GOI589859:GOJ589861 GYE589859:GYF589861 HIA589859:HIB589861 HRW589859:HRX589861 IBS589859:IBT589861 ILO589859:ILP589861 IVK589859:IVL589861 JFG589859:JFH589861 JPC589859:JPD589861 JYY589859:JYZ589861 KIU589859:KIV589861 KSQ589859:KSR589861 LCM589859:LCN589861 LMI589859:LMJ589861 LWE589859:LWF589861 MGA589859:MGB589861 MPW589859:MPX589861 MZS589859:MZT589861 NJO589859:NJP589861 NTK589859:NTL589861 ODG589859:ODH589861 ONC589859:OND589861 OWY589859:OWZ589861 PGU589859:PGV589861 PQQ589859:PQR589861 QAM589859:QAN589861 QKI589859:QKJ589861 QUE589859:QUF589861 REA589859:REB589861 RNW589859:RNX589861 RXS589859:RXT589861 SHO589859:SHP589861 SRK589859:SRL589861 TBG589859:TBH589861 TLC589859:TLD589861 TUY589859:TUZ589861 UEU589859:UEV589861 UOQ589859:UOR589861 UYM589859:UYN589861 VII589859:VIJ589861 VSE589859:VSF589861 WCA589859:WCB589861 WLW589859:WLX589861 WVS589859:WVT589861 K655395:L655397 JG655395:JH655397 TC655395:TD655397 ACY655395:ACZ655397 AMU655395:AMV655397 AWQ655395:AWR655397 BGM655395:BGN655397 BQI655395:BQJ655397 CAE655395:CAF655397 CKA655395:CKB655397 CTW655395:CTX655397 DDS655395:DDT655397 DNO655395:DNP655397 DXK655395:DXL655397 EHG655395:EHH655397 ERC655395:ERD655397 FAY655395:FAZ655397 FKU655395:FKV655397 FUQ655395:FUR655397 GEM655395:GEN655397 GOI655395:GOJ655397 GYE655395:GYF655397 HIA655395:HIB655397 HRW655395:HRX655397 IBS655395:IBT655397 ILO655395:ILP655397 IVK655395:IVL655397 JFG655395:JFH655397 JPC655395:JPD655397 JYY655395:JYZ655397 KIU655395:KIV655397 KSQ655395:KSR655397 LCM655395:LCN655397 LMI655395:LMJ655397 LWE655395:LWF655397 MGA655395:MGB655397 MPW655395:MPX655397 MZS655395:MZT655397 NJO655395:NJP655397 NTK655395:NTL655397 ODG655395:ODH655397 ONC655395:OND655397 OWY655395:OWZ655397 PGU655395:PGV655397 PQQ655395:PQR655397 QAM655395:QAN655397 QKI655395:QKJ655397 QUE655395:QUF655397 REA655395:REB655397 RNW655395:RNX655397 RXS655395:RXT655397 SHO655395:SHP655397 SRK655395:SRL655397 TBG655395:TBH655397 TLC655395:TLD655397 TUY655395:TUZ655397 UEU655395:UEV655397 UOQ655395:UOR655397 UYM655395:UYN655397 VII655395:VIJ655397 VSE655395:VSF655397 WCA655395:WCB655397 WLW655395:WLX655397 WVS655395:WVT655397 K720931:L720933 JG720931:JH720933 TC720931:TD720933 ACY720931:ACZ720933 AMU720931:AMV720933 AWQ720931:AWR720933 BGM720931:BGN720933 BQI720931:BQJ720933 CAE720931:CAF720933 CKA720931:CKB720933 CTW720931:CTX720933 DDS720931:DDT720933 DNO720931:DNP720933 DXK720931:DXL720933 EHG720931:EHH720933 ERC720931:ERD720933 FAY720931:FAZ720933 FKU720931:FKV720933 FUQ720931:FUR720933 GEM720931:GEN720933 GOI720931:GOJ720933 GYE720931:GYF720933 HIA720931:HIB720933 HRW720931:HRX720933 IBS720931:IBT720933 ILO720931:ILP720933 IVK720931:IVL720933 JFG720931:JFH720933 JPC720931:JPD720933 JYY720931:JYZ720933 KIU720931:KIV720933 KSQ720931:KSR720933 LCM720931:LCN720933 LMI720931:LMJ720933 LWE720931:LWF720933 MGA720931:MGB720933 MPW720931:MPX720933 MZS720931:MZT720933 NJO720931:NJP720933 NTK720931:NTL720933 ODG720931:ODH720933 ONC720931:OND720933 OWY720931:OWZ720933 PGU720931:PGV720933 PQQ720931:PQR720933 QAM720931:QAN720933 QKI720931:QKJ720933 QUE720931:QUF720933 REA720931:REB720933 RNW720931:RNX720933 RXS720931:RXT720933 SHO720931:SHP720933 SRK720931:SRL720933 TBG720931:TBH720933 TLC720931:TLD720933 TUY720931:TUZ720933 UEU720931:UEV720933 UOQ720931:UOR720933 UYM720931:UYN720933 VII720931:VIJ720933 VSE720931:VSF720933 WCA720931:WCB720933 WLW720931:WLX720933 WVS720931:WVT720933 K786467:L786469 JG786467:JH786469 TC786467:TD786469 ACY786467:ACZ786469 AMU786467:AMV786469 AWQ786467:AWR786469 BGM786467:BGN786469 BQI786467:BQJ786469 CAE786467:CAF786469 CKA786467:CKB786469 CTW786467:CTX786469 DDS786467:DDT786469 DNO786467:DNP786469 DXK786467:DXL786469 EHG786467:EHH786469 ERC786467:ERD786469 FAY786467:FAZ786469 FKU786467:FKV786469 FUQ786467:FUR786469 GEM786467:GEN786469 GOI786467:GOJ786469 GYE786467:GYF786469 HIA786467:HIB786469 HRW786467:HRX786469 IBS786467:IBT786469 ILO786467:ILP786469 IVK786467:IVL786469 JFG786467:JFH786469 JPC786467:JPD786469 JYY786467:JYZ786469 KIU786467:KIV786469 KSQ786467:KSR786469 LCM786467:LCN786469 LMI786467:LMJ786469 LWE786467:LWF786469 MGA786467:MGB786469 MPW786467:MPX786469 MZS786467:MZT786469 NJO786467:NJP786469 NTK786467:NTL786469 ODG786467:ODH786469 ONC786467:OND786469 OWY786467:OWZ786469 PGU786467:PGV786469 PQQ786467:PQR786469 QAM786467:QAN786469 QKI786467:QKJ786469 QUE786467:QUF786469 REA786467:REB786469 RNW786467:RNX786469 RXS786467:RXT786469 SHO786467:SHP786469 SRK786467:SRL786469 TBG786467:TBH786469 TLC786467:TLD786469 TUY786467:TUZ786469 UEU786467:UEV786469 UOQ786467:UOR786469 UYM786467:UYN786469 VII786467:VIJ786469 VSE786467:VSF786469 WCA786467:WCB786469 WLW786467:WLX786469 WVS786467:WVT786469 K852003:L852005 JG852003:JH852005 TC852003:TD852005 ACY852003:ACZ852005 AMU852003:AMV852005 AWQ852003:AWR852005 BGM852003:BGN852005 BQI852003:BQJ852005 CAE852003:CAF852005 CKA852003:CKB852005 CTW852003:CTX852005 DDS852003:DDT852005 DNO852003:DNP852005 DXK852003:DXL852005 EHG852003:EHH852005 ERC852003:ERD852005 FAY852003:FAZ852005 FKU852003:FKV852005 FUQ852003:FUR852005 GEM852003:GEN852005 GOI852003:GOJ852005 GYE852003:GYF852005 HIA852003:HIB852005 HRW852003:HRX852005 IBS852003:IBT852005 ILO852003:ILP852005 IVK852003:IVL852005 JFG852003:JFH852005 JPC852003:JPD852005 JYY852003:JYZ852005 KIU852003:KIV852005 KSQ852003:KSR852005 LCM852003:LCN852005 LMI852003:LMJ852005 LWE852003:LWF852005 MGA852003:MGB852005 MPW852003:MPX852005 MZS852003:MZT852005 NJO852003:NJP852005 NTK852003:NTL852005 ODG852003:ODH852005 ONC852003:OND852005 OWY852003:OWZ852005 PGU852003:PGV852005 PQQ852003:PQR852005 QAM852003:QAN852005 QKI852003:QKJ852005 QUE852003:QUF852005 REA852003:REB852005 RNW852003:RNX852005 RXS852003:RXT852005 SHO852003:SHP852005 SRK852003:SRL852005 TBG852003:TBH852005 TLC852003:TLD852005 TUY852003:TUZ852005 UEU852003:UEV852005 UOQ852003:UOR852005 UYM852003:UYN852005 VII852003:VIJ852005 VSE852003:VSF852005 WCA852003:WCB852005 WLW852003:WLX852005 WVS852003:WVT852005 K917539:L917541 JG917539:JH917541 TC917539:TD917541 ACY917539:ACZ917541 AMU917539:AMV917541 AWQ917539:AWR917541 BGM917539:BGN917541 BQI917539:BQJ917541 CAE917539:CAF917541 CKA917539:CKB917541 CTW917539:CTX917541 DDS917539:DDT917541 DNO917539:DNP917541 DXK917539:DXL917541 EHG917539:EHH917541 ERC917539:ERD917541 FAY917539:FAZ917541 FKU917539:FKV917541 FUQ917539:FUR917541 GEM917539:GEN917541 GOI917539:GOJ917541 GYE917539:GYF917541 HIA917539:HIB917541 HRW917539:HRX917541 IBS917539:IBT917541 ILO917539:ILP917541 IVK917539:IVL917541 JFG917539:JFH917541 JPC917539:JPD917541 JYY917539:JYZ917541 KIU917539:KIV917541 KSQ917539:KSR917541 LCM917539:LCN917541 LMI917539:LMJ917541 LWE917539:LWF917541 MGA917539:MGB917541 MPW917539:MPX917541 MZS917539:MZT917541 NJO917539:NJP917541 NTK917539:NTL917541 ODG917539:ODH917541 ONC917539:OND917541 OWY917539:OWZ917541 PGU917539:PGV917541 PQQ917539:PQR917541 QAM917539:QAN917541 QKI917539:QKJ917541 QUE917539:QUF917541 REA917539:REB917541 RNW917539:RNX917541 RXS917539:RXT917541 SHO917539:SHP917541 SRK917539:SRL917541 TBG917539:TBH917541 TLC917539:TLD917541 TUY917539:TUZ917541 UEU917539:UEV917541 UOQ917539:UOR917541 UYM917539:UYN917541 VII917539:VIJ917541 VSE917539:VSF917541 WCA917539:WCB917541 WLW917539:WLX917541 WVS917539:WVT917541 K983075:L983077 JG983075:JH983077 TC983075:TD983077 ACY983075:ACZ983077 AMU983075:AMV983077 AWQ983075:AWR983077 BGM983075:BGN983077 BQI983075:BQJ983077 CAE983075:CAF983077 CKA983075:CKB983077 CTW983075:CTX983077 DDS983075:DDT983077 DNO983075:DNP983077 DXK983075:DXL983077 EHG983075:EHH983077 ERC983075:ERD983077 FAY983075:FAZ983077 FKU983075:FKV983077 FUQ983075:FUR983077 GEM983075:GEN983077 GOI983075:GOJ983077 GYE983075:GYF983077 HIA983075:HIB983077 HRW983075:HRX983077 IBS983075:IBT983077 ILO983075:ILP983077 IVK983075:IVL983077 JFG983075:JFH983077 JPC983075:JPD983077 JYY983075:JYZ983077 KIU983075:KIV983077 KSQ983075:KSR983077 LCM983075:LCN983077 LMI983075:LMJ983077 LWE983075:LWF983077 MGA983075:MGB983077 MPW983075:MPX983077 MZS983075:MZT983077 NJO983075:NJP983077 NTK983075:NTL983077 ODG983075:ODH983077 ONC983075:OND983077 OWY983075:OWZ983077 PGU983075:PGV983077 PQQ983075:PQR983077 QAM983075:QAN983077 QKI983075:QKJ983077 QUE983075:QUF983077 REA983075:REB983077 RNW983075:RNX983077 RXS983075:RXT983077 SHO983075:SHP983077 SRK983075:SRL983077 TBG983075:TBH983077 TLC983075:TLD983077 TUY983075:TUZ983077 UEU983075:UEV983077 UOQ983075:UOR983077 UYM983075:UYN983077 VII983075:VIJ983077 VSE983075:VSF983077 WCA983075:WCB983077 WLW983075:WLX983077 WVS983075:WVT983077 K40:L40 JG40:JH40 TC40:TD40 ACY40:ACZ40 AMU40:AMV40 AWQ40:AWR40 BGM40:BGN40 BQI40:BQJ40 CAE40:CAF40 CKA40:CKB40 CTW40:CTX40 DDS40:DDT40 DNO40:DNP40 DXK40:DXL40 EHG40:EHH40 ERC40:ERD40 FAY40:FAZ40 FKU40:FKV40 FUQ40:FUR40 GEM40:GEN40 GOI40:GOJ40 GYE40:GYF40 HIA40:HIB40 HRW40:HRX40 IBS40:IBT40 ILO40:ILP40 IVK40:IVL40 JFG40:JFH40 JPC40:JPD40 JYY40:JYZ40 KIU40:KIV40 KSQ40:KSR40 LCM40:LCN40 LMI40:LMJ40 LWE40:LWF40 MGA40:MGB40 MPW40:MPX40 MZS40:MZT40 NJO40:NJP40 NTK40:NTL40 ODG40:ODH40 ONC40:OND40 OWY40:OWZ40 PGU40:PGV40 PQQ40:PQR40 QAM40:QAN40 QKI40:QKJ40 QUE40:QUF40 REA40:REB40 RNW40:RNX40 RXS40:RXT40 SHO40:SHP40 SRK40:SRL40 TBG40:TBH40 TLC40:TLD40 TUY40:TUZ40 UEU40:UEV40 UOQ40:UOR40 UYM40:UYN40 VII40:VIJ40 VSE40:VSF40 WCA40:WCB40 WLW40:WLX40 WVS40:WVT40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WVS983079:WVT983079 O36:P38 JK36:JL38 TG36:TH38 ADC36:ADD38 AMY36:AMZ38 AWU36:AWV38 BGQ36:BGR38 BQM36:BQN38 CAI36:CAJ38 CKE36:CKF38 CUA36:CUB38 DDW36:DDX38 DNS36:DNT38 DXO36:DXP38 EHK36:EHL38 ERG36:ERH38 FBC36:FBD38 FKY36:FKZ38 FUU36:FUV38 GEQ36:GER38 GOM36:GON38 GYI36:GYJ38 HIE36:HIF38 HSA36:HSB38 IBW36:IBX38 ILS36:ILT38 IVO36:IVP38 JFK36:JFL38 JPG36:JPH38 JZC36:JZD38 KIY36:KIZ38 KSU36:KSV38 LCQ36:LCR38 LMM36:LMN38 LWI36:LWJ38 MGE36:MGF38 MQA36:MQB38 MZW36:MZX38 NJS36:NJT38 NTO36:NTP38 ODK36:ODL38 ONG36:ONH38 OXC36:OXD38 PGY36:PGZ38 PQU36:PQV38 QAQ36:QAR38 QKM36:QKN38 QUI36:QUJ38 REE36:REF38 ROA36:ROB38 RXW36:RXX38 SHS36:SHT38 SRO36:SRP38 TBK36:TBL38 TLG36:TLH38 TVC36:TVD38 UEY36:UEZ38 UOU36:UOV38 UYQ36:UYR38 VIM36:VIN38 VSI36:VSJ38 WCE36:WCF38 WMA36:WMB38 WVW36:WVX38 O65571:P65573 JK65571:JL65573 TG65571:TH65573 ADC65571:ADD65573 AMY65571:AMZ65573 AWU65571:AWV65573 BGQ65571:BGR65573 BQM65571:BQN65573 CAI65571:CAJ65573 CKE65571:CKF65573 CUA65571:CUB65573 DDW65571:DDX65573 DNS65571:DNT65573 DXO65571:DXP65573 EHK65571:EHL65573 ERG65571:ERH65573 FBC65571:FBD65573 FKY65571:FKZ65573 FUU65571:FUV65573 GEQ65571:GER65573 GOM65571:GON65573 GYI65571:GYJ65573 HIE65571:HIF65573 HSA65571:HSB65573 IBW65571:IBX65573 ILS65571:ILT65573 IVO65571:IVP65573 JFK65571:JFL65573 JPG65571:JPH65573 JZC65571:JZD65573 KIY65571:KIZ65573 KSU65571:KSV65573 LCQ65571:LCR65573 LMM65571:LMN65573 LWI65571:LWJ65573 MGE65571:MGF65573 MQA65571:MQB65573 MZW65571:MZX65573 NJS65571:NJT65573 NTO65571:NTP65573 ODK65571:ODL65573 ONG65571:ONH65573 OXC65571:OXD65573 PGY65571:PGZ65573 PQU65571:PQV65573 QAQ65571:QAR65573 QKM65571:QKN65573 QUI65571:QUJ65573 REE65571:REF65573 ROA65571:ROB65573 RXW65571:RXX65573 SHS65571:SHT65573 SRO65571:SRP65573 TBK65571:TBL65573 TLG65571:TLH65573 TVC65571:TVD65573 UEY65571:UEZ65573 UOU65571:UOV65573 UYQ65571:UYR65573 VIM65571:VIN65573 VSI65571:VSJ65573 WCE65571:WCF65573 WMA65571:WMB65573 WVW65571:WVX65573 O131107:P131109 JK131107:JL131109 TG131107:TH131109 ADC131107:ADD131109 AMY131107:AMZ131109 AWU131107:AWV131109 BGQ131107:BGR131109 BQM131107:BQN131109 CAI131107:CAJ131109 CKE131107:CKF131109 CUA131107:CUB131109 DDW131107:DDX131109 DNS131107:DNT131109 DXO131107:DXP131109 EHK131107:EHL131109 ERG131107:ERH131109 FBC131107:FBD131109 FKY131107:FKZ131109 FUU131107:FUV131109 GEQ131107:GER131109 GOM131107:GON131109 GYI131107:GYJ131109 HIE131107:HIF131109 HSA131107:HSB131109 IBW131107:IBX131109 ILS131107:ILT131109 IVO131107:IVP131109 JFK131107:JFL131109 JPG131107:JPH131109 JZC131107:JZD131109 KIY131107:KIZ131109 KSU131107:KSV131109 LCQ131107:LCR131109 LMM131107:LMN131109 LWI131107:LWJ131109 MGE131107:MGF131109 MQA131107:MQB131109 MZW131107:MZX131109 NJS131107:NJT131109 NTO131107:NTP131109 ODK131107:ODL131109 ONG131107:ONH131109 OXC131107:OXD131109 PGY131107:PGZ131109 PQU131107:PQV131109 QAQ131107:QAR131109 QKM131107:QKN131109 QUI131107:QUJ131109 REE131107:REF131109 ROA131107:ROB131109 RXW131107:RXX131109 SHS131107:SHT131109 SRO131107:SRP131109 TBK131107:TBL131109 TLG131107:TLH131109 TVC131107:TVD131109 UEY131107:UEZ131109 UOU131107:UOV131109 UYQ131107:UYR131109 VIM131107:VIN131109 VSI131107:VSJ131109 WCE131107:WCF131109 WMA131107:WMB131109 WVW131107:WVX131109 O196643:P196645 JK196643:JL196645 TG196643:TH196645 ADC196643:ADD196645 AMY196643:AMZ196645 AWU196643:AWV196645 BGQ196643:BGR196645 BQM196643:BQN196645 CAI196643:CAJ196645 CKE196643:CKF196645 CUA196643:CUB196645 DDW196643:DDX196645 DNS196643:DNT196645 DXO196643:DXP196645 EHK196643:EHL196645 ERG196643:ERH196645 FBC196643:FBD196645 FKY196643:FKZ196645 FUU196643:FUV196645 GEQ196643:GER196645 GOM196643:GON196645 GYI196643:GYJ196645 HIE196643:HIF196645 HSA196643:HSB196645 IBW196643:IBX196645 ILS196643:ILT196645 IVO196643:IVP196645 JFK196643:JFL196645 JPG196643:JPH196645 JZC196643:JZD196645 KIY196643:KIZ196645 KSU196643:KSV196645 LCQ196643:LCR196645 LMM196643:LMN196645 LWI196643:LWJ196645 MGE196643:MGF196645 MQA196643:MQB196645 MZW196643:MZX196645 NJS196643:NJT196645 NTO196643:NTP196645 ODK196643:ODL196645 ONG196643:ONH196645 OXC196643:OXD196645 PGY196643:PGZ196645 PQU196643:PQV196645 QAQ196643:QAR196645 QKM196643:QKN196645 QUI196643:QUJ196645 REE196643:REF196645 ROA196643:ROB196645 RXW196643:RXX196645 SHS196643:SHT196645 SRO196643:SRP196645 TBK196643:TBL196645 TLG196643:TLH196645 TVC196643:TVD196645 UEY196643:UEZ196645 UOU196643:UOV196645 UYQ196643:UYR196645 VIM196643:VIN196645 VSI196643:VSJ196645 WCE196643:WCF196645 WMA196643:WMB196645 WVW196643:WVX196645 O262179:P262181 JK262179:JL262181 TG262179:TH262181 ADC262179:ADD262181 AMY262179:AMZ262181 AWU262179:AWV262181 BGQ262179:BGR262181 BQM262179:BQN262181 CAI262179:CAJ262181 CKE262179:CKF262181 CUA262179:CUB262181 DDW262179:DDX262181 DNS262179:DNT262181 DXO262179:DXP262181 EHK262179:EHL262181 ERG262179:ERH262181 FBC262179:FBD262181 FKY262179:FKZ262181 FUU262179:FUV262181 GEQ262179:GER262181 GOM262179:GON262181 GYI262179:GYJ262181 HIE262179:HIF262181 HSA262179:HSB262181 IBW262179:IBX262181 ILS262179:ILT262181 IVO262179:IVP262181 JFK262179:JFL262181 JPG262179:JPH262181 JZC262179:JZD262181 KIY262179:KIZ262181 KSU262179:KSV262181 LCQ262179:LCR262181 LMM262179:LMN262181 LWI262179:LWJ262181 MGE262179:MGF262181 MQA262179:MQB262181 MZW262179:MZX262181 NJS262179:NJT262181 NTO262179:NTP262181 ODK262179:ODL262181 ONG262179:ONH262181 OXC262179:OXD262181 PGY262179:PGZ262181 PQU262179:PQV262181 QAQ262179:QAR262181 QKM262179:QKN262181 QUI262179:QUJ262181 REE262179:REF262181 ROA262179:ROB262181 RXW262179:RXX262181 SHS262179:SHT262181 SRO262179:SRP262181 TBK262179:TBL262181 TLG262179:TLH262181 TVC262179:TVD262181 UEY262179:UEZ262181 UOU262179:UOV262181 UYQ262179:UYR262181 VIM262179:VIN262181 VSI262179:VSJ262181 WCE262179:WCF262181 WMA262179:WMB262181 WVW262179:WVX262181 O327715:P327717 JK327715:JL327717 TG327715:TH327717 ADC327715:ADD327717 AMY327715:AMZ327717 AWU327715:AWV327717 BGQ327715:BGR327717 BQM327715:BQN327717 CAI327715:CAJ327717 CKE327715:CKF327717 CUA327715:CUB327717 DDW327715:DDX327717 DNS327715:DNT327717 DXO327715:DXP327717 EHK327715:EHL327717 ERG327715:ERH327717 FBC327715:FBD327717 FKY327715:FKZ327717 FUU327715:FUV327717 GEQ327715:GER327717 GOM327715:GON327717 GYI327715:GYJ327717 HIE327715:HIF327717 HSA327715:HSB327717 IBW327715:IBX327717 ILS327715:ILT327717 IVO327715:IVP327717 JFK327715:JFL327717 JPG327715:JPH327717 JZC327715:JZD327717 KIY327715:KIZ327717 KSU327715:KSV327717 LCQ327715:LCR327717 LMM327715:LMN327717 LWI327715:LWJ327717 MGE327715:MGF327717 MQA327715:MQB327717 MZW327715:MZX327717 NJS327715:NJT327717 NTO327715:NTP327717 ODK327715:ODL327717 ONG327715:ONH327717 OXC327715:OXD327717 PGY327715:PGZ327717 PQU327715:PQV327717 QAQ327715:QAR327717 QKM327715:QKN327717 QUI327715:QUJ327717 REE327715:REF327717 ROA327715:ROB327717 RXW327715:RXX327717 SHS327715:SHT327717 SRO327715:SRP327717 TBK327715:TBL327717 TLG327715:TLH327717 TVC327715:TVD327717 UEY327715:UEZ327717 UOU327715:UOV327717 UYQ327715:UYR327717 VIM327715:VIN327717 VSI327715:VSJ327717 WCE327715:WCF327717 WMA327715:WMB327717 WVW327715:WVX327717 O393251:P393253 JK393251:JL393253 TG393251:TH393253 ADC393251:ADD393253 AMY393251:AMZ393253 AWU393251:AWV393253 BGQ393251:BGR393253 BQM393251:BQN393253 CAI393251:CAJ393253 CKE393251:CKF393253 CUA393251:CUB393253 DDW393251:DDX393253 DNS393251:DNT393253 DXO393251:DXP393253 EHK393251:EHL393253 ERG393251:ERH393253 FBC393251:FBD393253 FKY393251:FKZ393253 FUU393251:FUV393253 GEQ393251:GER393253 GOM393251:GON393253 GYI393251:GYJ393253 HIE393251:HIF393253 HSA393251:HSB393253 IBW393251:IBX393253 ILS393251:ILT393253 IVO393251:IVP393253 JFK393251:JFL393253 JPG393251:JPH393253 JZC393251:JZD393253 KIY393251:KIZ393253 KSU393251:KSV393253 LCQ393251:LCR393253 LMM393251:LMN393253 LWI393251:LWJ393253 MGE393251:MGF393253 MQA393251:MQB393253 MZW393251:MZX393253 NJS393251:NJT393253 NTO393251:NTP393253 ODK393251:ODL393253 ONG393251:ONH393253 OXC393251:OXD393253 PGY393251:PGZ393253 PQU393251:PQV393253 QAQ393251:QAR393253 QKM393251:QKN393253 QUI393251:QUJ393253 REE393251:REF393253 ROA393251:ROB393253 RXW393251:RXX393253 SHS393251:SHT393253 SRO393251:SRP393253 TBK393251:TBL393253 TLG393251:TLH393253 TVC393251:TVD393253 UEY393251:UEZ393253 UOU393251:UOV393253 UYQ393251:UYR393253 VIM393251:VIN393253 VSI393251:VSJ393253 WCE393251:WCF393253 WMA393251:WMB393253 WVW393251:WVX393253 O458787:P458789 JK458787:JL458789 TG458787:TH458789 ADC458787:ADD458789 AMY458787:AMZ458789 AWU458787:AWV458789 BGQ458787:BGR458789 BQM458787:BQN458789 CAI458787:CAJ458789 CKE458787:CKF458789 CUA458787:CUB458789 DDW458787:DDX458789 DNS458787:DNT458789 DXO458787:DXP458789 EHK458787:EHL458789 ERG458787:ERH458789 FBC458787:FBD458789 FKY458787:FKZ458789 FUU458787:FUV458789 GEQ458787:GER458789 GOM458787:GON458789 GYI458787:GYJ458789 HIE458787:HIF458789 HSA458787:HSB458789 IBW458787:IBX458789 ILS458787:ILT458789 IVO458787:IVP458789 JFK458787:JFL458789 JPG458787:JPH458789 JZC458787:JZD458789 KIY458787:KIZ458789 KSU458787:KSV458789 LCQ458787:LCR458789 LMM458787:LMN458789 LWI458787:LWJ458789 MGE458787:MGF458789 MQA458787:MQB458789 MZW458787:MZX458789 NJS458787:NJT458789 NTO458787:NTP458789 ODK458787:ODL458789 ONG458787:ONH458789 OXC458787:OXD458789 PGY458787:PGZ458789 PQU458787:PQV458789 QAQ458787:QAR458789 QKM458787:QKN458789 QUI458787:QUJ458789 REE458787:REF458789 ROA458787:ROB458789 RXW458787:RXX458789 SHS458787:SHT458789 SRO458787:SRP458789 TBK458787:TBL458789 TLG458787:TLH458789 TVC458787:TVD458789 UEY458787:UEZ458789 UOU458787:UOV458789 UYQ458787:UYR458789 VIM458787:VIN458789 VSI458787:VSJ458789 WCE458787:WCF458789 WMA458787:WMB458789 WVW458787:WVX458789 O524323:P524325 JK524323:JL524325 TG524323:TH524325 ADC524323:ADD524325 AMY524323:AMZ524325 AWU524323:AWV524325 BGQ524323:BGR524325 BQM524323:BQN524325 CAI524323:CAJ524325 CKE524323:CKF524325 CUA524323:CUB524325 DDW524323:DDX524325 DNS524323:DNT524325 DXO524323:DXP524325 EHK524323:EHL524325 ERG524323:ERH524325 FBC524323:FBD524325 FKY524323:FKZ524325 FUU524323:FUV524325 GEQ524323:GER524325 GOM524323:GON524325 GYI524323:GYJ524325 HIE524323:HIF524325 HSA524323:HSB524325 IBW524323:IBX524325 ILS524323:ILT524325 IVO524323:IVP524325 JFK524323:JFL524325 JPG524323:JPH524325 JZC524323:JZD524325 KIY524323:KIZ524325 KSU524323:KSV524325 LCQ524323:LCR524325 LMM524323:LMN524325 LWI524323:LWJ524325 MGE524323:MGF524325 MQA524323:MQB524325 MZW524323:MZX524325 NJS524323:NJT524325 NTO524323:NTP524325 ODK524323:ODL524325 ONG524323:ONH524325 OXC524323:OXD524325 PGY524323:PGZ524325 PQU524323:PQV524325 QAQ524323:QAR524325 QKM524323:QKN524325 QUI524323:QUJ524325 REE524323:REF524325 ROA524323:ROB524325 RXW524323:RXX524325 SHS524323:SHT524325 SRO524323:SRP524325 TBK524323:TBL524325 TLG524323:TLH524325 TVC524323:TVD524325 UEY524323:UEZ524325 UOU524323:UOV524325 UYQ524323:UYR524325 VIM524323:VIN524325 VSI524323:VSJ524325 WCE524323:WCF524325 WMA524323:WMB524325 WVW524323:WVX524325 O589859:P589861 JK589859:JL589861 TG589859:TH589861 ADC589859:ADD589861 AMY589859:AMZ589861 AWU589859:AWV589861 BGQ589859:BGR589861 BQM589859:BQN589861 CAI589859:CAJ589861 CKE589859:CKF589861 CUA589859:CUB589861 DDW589859:DDX589861 DNS589859:DNT589861 DXO589859:DXP589861 EHK589859:EHL589861 ERG589859:ERH589861 FBC589859:FBD589861 FKY589859:FKZ589861 FUU589859:FUV589861 GEQ589859:GER589861 GOM589859:GON589861 GYI589859:GYJ589861 HIE589859:HIF589861 HSA589859:HSB589861 IBW589859:IBX589861 ILS589859:ILT589861 IVO589859:IVP589861 JFK589859:JFL589861 JPG589859:JPH589861 JZC589859:JZD589861 KIY589859:KIZ589861 KSU589859:KSV589861 LCQ589859:LCR589861 LMM589859:LMN589861 LWI589859:LWJ589861 MGE589859:MGF589861 MQA589859:MQB589861 MZW589859:MZX589861 NJS589859:NJT589861 NTO589859:NTP589861 ODK589859:ODL589861 ONG589859:ONH589861 OXC589859:OXD589861 PGY589859:PGZ589861 PQU589859:PQV589861 QAQ589859:QAR589861 QKM589859:QKN589861 QUI589859:QUJ589861 REE589859:REF589861 ROA589859:ROB589861 RXW589859:RXX589861 SHS589859:SHT589861 SRO589859:SRP589861 TBK589859:TBL589861 TLG589859:TLH589861 TVC589859:TVD589861 UEY589859:UEZ589861 UOU589859:UOV589861 UYQ589859:UYR589861 VIM589859:VIN589861 VSI589859:VSJ589861 WCE589859:WCF589861 WMA589859:WMB589861 WVW589859:WVX589861 O655395:P655397 JK655395:JL655397 TG655395:TH655397 ADC655395:ADD655397 AMY655395:AMZ655397 AWU655395:AWV655397 BGQ655395:BGR655397 BQM655395:BQN655397 CAI655395:CAJ655397 CKE655395:CKF655397 CUA655395:CUB655397 DDW655395:DDX655397 DNS655395:DNT655397 DXO655395:DXP655397 EHK655395:EHL655397 ERG655395:ERH655397 FBC655395:FBD655397 FKY655395:FKZ655397 FUU655395:FUV655397 GEQ655395:GER655397 GOM655395:GON655397 GYI655395:GYJ655397 HIE655395:HIF655397 HSA655395:HSB655397 IBW655395:IBX655397 ILS655395:ILT655397 IVO655395:IVP655397 JFK655395:JFL655397 JPG655395:JPH655397 JZC655395:JZD655397 KIY655395:KIZ655397 KSU655395:KSV655397 LCQ655395:LCR655397 LMM655395:LMN655397 LWI655395:LWJ655397 MGE655395:MGF655397 MQA655395:MQB655397 MZW655395:MZX655397 NJS655395:NJT655397 NTO655395:NTP655397 ODK655395:ODL655397 ONG655395:ONH655397 OXC655395:OXD655397 PGY655395:PGZ655397 PQU655395:PQV655397 QAQ655395:QAR655397 QKM655395:QKN655397 QUI655395:QUJ655397 REE655395:REF655397 ROA655395:ROB655397 RXW655395:RXX655397 SHS655395:SHT655397 SRO655395:SRP655397 TBK655395:TBL655397 TLG655395:TLH655397 TVC655395:TVD655397 UEY655395:UEZ655397 UOU655395:UOV655397 UYQ655395:UYR655397 VIM655395:VIN655397 VSI655395:VSJ655397 WCE655395:WCF655397 WMA655395:WMB655397 WVW655395:WVX655397 O720931:P720933 JK720931:JL720933 TG720931:TH720933 ADC720931:ADD720933 AMY720931:AMZ720933 AWU720931:AWV720933 BGQ720931:BGR720933 BQM720931:BQN720933 CAI720931:CAJ720933 CKE720931:CKF720933 CUA720931:CUB720933 DDW720931:DDX720933 DNS720931:DNT720933 DXO720931:DXP720933 EHK720931:EHL720933 ERG720931:ERH720933 FBC720931:FBD720933 FKY720931:FKZ720933 FUU720931:FUV720933 GEQ720931:GER720933 GOM720931:GON720933 GYI720931:GYJ720933 HIE720931:HIF720933 HSA720931:HSB720933 IBW720931:IBX720933 ILS720931:ILT720933 IVO720931:IVP720933 JFK720931:JFL720933 JPG720931:JPH720933 JZC720931:JZD720933 KIY720931:KIZ720933 KSU720931:KSV720933 LCQ720931:LCR720933 LMM720931:LMN720933 LWI720931:LWJ720933 MGE720931:MGF720933 MQA720931:MQB720933 MZW720931:MZX720933 NJS720931:NJT720933 NTO720931:NTP720933 ODK720931:ODL720933 ONG720931:ONH720933 OXC720931:OXD720933 PGY720931:PGZ720933 PQU720931:PQV720933 QAQ720931:QAR720933 QKM720931:QKN720933 QUI720931:QUJ720933 REE720931:REF720933 ROA720931:ROB720933 RXW720931:RXX720933 SHS720931:SHT720933 SRO720931:SRP720933 TBK720931:TBL720933 TLG720931:TLH720933 TVC720931:TVD720933 UEY720931:UEZ720933 UOU720931:UOV720933 UYQ720931:UYR720933 VIM720931:VIN720933 VSI720931:VSJ720933 WCE720931:WCF720933 WMA720931:WMB720933 WVW720931:WVX720933 O786467:P786469 JK786467:JL786469 TG786467:TH786469 ADC786467:ADD786469 AMY786467:AMZ786469 AWU786467:AWV786469 BGQ786467:BGR786469 BQM786467:BQN786469 CAI786467:CAJ786469 CKE786467:CKF786469 CUA786467:CUB786469 DDW786467:DDX786469 DNS786467:DNT786469 DXO786467:DXP786469 EHK786467:EHL786469 ERG786467:ERH786469 FBC786467:FBD786469 FKY786467:FKZ786469 FUU786467:FUV786469 GEQ786467:GER786469 GOM786467:GON786469 GYI786467:GYJ786469 HIE786467:HIF786469 HSA786467:HSB786469 IBW786467:IBX786469 ILS786467:ILT786469 IVO786467:IVP786469 JFK786467:JFL786469 JPG786467:JPH786469 JZC786467:JZD786469 KIY786467:KIZ786469 KSU786467:KSV786469 LCQ786467:LCR786469 LMM786467:LMN786469 LWI786467:LWJ786469 MGE786467:MGF786469 MQA786467:MQB786469 MZW786467:MZX786469 NJS786467:NJT786469 NTO786467:NTP786469 ODK786467:ODL786469 ONG786467:ONH786469 OXC786467:OXD786469 PGY786467:PGZ786469 PQU786467:PQV786469 QAQ786467:QAR786469 QKM786467:QKN786469 QUI786467:QUJ786469 REE786467:REF786469 ROA786467:ROB786469 RXW786467:RXX786469 SHS786467:SHT786469 SRO786467:SRP786469 TBK786467:TBL786469 TLG786467:TLH786469 TVC786467:TVD786469 UEY786467:UEZ786469 UOU786467:UOV786469 UYQ786467:UYR786469 VIM786467:VIN786469 VSI786467:VSJ786469 WCE786467:WCF786469 WMA786467:WMB786469 WVW786467:WVX786469 O852003:P852005 JK852003:JL852005 TG852003:TH852005 ADC852003:ADD852005 AMY852003:AMZ852005 AWU852003:AWV852005 BGQ852003:BGR852005 BQM852003:BQN852005 CAI852003:CAJ852005 CKE852003:CKF852005 CUA852003:CUB852005 DDW852003:DDX852005 DNS852003:DNT852005 DXO852003:DXP852005 EHK852003:EHL852005 ERG852003:ERH852005 FBC852003:FBD852005 FKY852003:FKZ852005 FUU852003:FUV852005 GEQ852003:GER852005 GOM852003:GON852005 GYI852003:GYJ852005 HIE852003:HIF852005 HSA852003:HSB852005 IBW852003:IBX852005 ILS852003:ILT852005 IVO852003:IVP852005 JFK852003:JFL852005 JPG852003:JPH852005 JZC852003:JZD852005 KIY852003:KIZ852005 KSU852003:KSV852005 LCQ852003:LCR852005 LMM852003:LMN852005 LWI852003:LWJ852005 MGE852003:MGF852005 MQA852003:MQB852005 MZW852003:MZX852005 NJS852003:NJT852005 NTO852003:NTP852005 ODK852003:ODL852005 ONG852003:ONH852005 OXC852003:OXD852005 PGY852003:PGZ852005 PQU852003:PQV852005 QAQ852003:QAR852005 QKM852003:QKN852005 QUI852003:QUJ852005 REE852003:REF852005 ROA852003:ROB852005 RXW852003:RXX852005 SHS852003:SHT852005 SRO852003:SRP852005 TBK852003:TBL852005 TLG852003:TLH852005 TVC852003:TVD852005 UEY852003:UEZ852005 UOU852003:UOV852005 UYQ852003:UYR852005 VIM852003:VIN852005 VSI852003:VSJ852005 WCE852003:WCF852005 WMA852003:WMB852005 WVW852003:WVX852005 O917539:P917541 JK917539:JL917541 TG917539:TH917541 ADC917539:ADD917541 AMY917539:AMZ917541 AWU917539:AWV917541 BGQ917539:BGR917541 BQM917539:BQN917541 CAI917539:CAJ917541 CKE917539:CKF917541 CUA917539:CUB917541 DDW917539:DDX917541 DNS917539:DNT917541 DXO917539:DXP917541 EHK917539:EHL917541 ERG917539:ERH917541 FBC917539:FBD917541 FKY917539:FKZ917541 FUU917539:FUV917541 GEQ917539:GER917541 GOM917539:GON917541 GYI917539:GYJ917541 HIE917539:HIF917541 HSA917539:HSB917541 IBW917539:IBX917541 ILS917539:ILT917541 IVO917539:IVP917541 JFK917539:JFL917541 JPG917539:JPH917541 JZC917539:JZD917541 KIY917539:KIZ917541 KSU917539:KSV917541 LCQ917539:LCR917541 LMM917539:LMN917541 LWI917539:LWJ917541 MGE917539:MGF917541 MQA917539:MQB917541 MZW917539:MZX917541 NJS917539:NJT917541 NTO917539:NTP917541 ODK917539:ODL917541 ONG917539:ONH917541 OXC917539:OXD917541 PGY917539:PGZ917541 PQU917539:PQV917541 QAQ917539:QAR917541 QKM917539:QKN917541 QUI917539:QUJ917541 REE917539:REF917541 ROA917539:ROB917541 RXW917539:RXX917541 SHS917539:SHT917541 SRO917539:SRP917541 TBK917539:TBL917541 TLG917539:TLH917541 TVC917539:TVD917541 UEY917539:UEZ917541 UOU917539:UOV917541 UYQ917539:UYR917541 VIM917539:VIN917541 VSI917539:VSJ917541 WCE917539:WCF917541 WMA917539:WMB917541 WVW917539:WVX917541 O983075:P983077 JK983075:JL983077 TG983075:TH983077 ADC983075:ADD983077 AMY983075:AMZ983077 AWU983075:AWV983077 BGQ983075:BGR983077 BQM983075:BQN983077 CAI983075:CAJ983077 CKE983075:CKF983077 CUA983075:CUB983077 DDW983075:DDX983077 DNS983075:DNT983077 DXO983075:DXP983077 EHK983075:EHL983077 ERG983075:ERH983077 FBC983075:FBD983077 FKY983075:FKZ983077 FUU983075:FUV983077 GEQ983075:GER983077 GOM983075:GON983077 GYI983075:GYJ983077 HIE983075:HIF983077 HSA983075:HSB983077 IBW983075:IBX983077 ILS983075:ILT983077 IVO983075:IVP983077 JFK983075:JFL983077 JPG983075:JPH983077 JZC983075:JZD983077 KIY983075:KIZ983077 KSU983075:KSV983077 LCQ983075:LCR983077 LMM983075:LMN983077 LWI983075:LWJ983077 MGE983075:MGF983077 MQA983075:MQB983077 MZW983075:MZX983077 NJS983075:NJT983077 NTO983075:NTP983077 ODK983075:ODL983077 ONG983075:ONH983077 OXC983075:OXD983077 PGY983075:PGZ983077 PQU983075:PQV983077 QAQ983075:QAR983077 QKM983075:QKN983077 QUI983075:QUJ983077 REE983075:REF983077 ROA983075:ROB983077 RXW983075:RXX983077 SHS983075:SHT983077 SRO983075:SRP983077 TBK983075:TBL983077 TLG983075:TLH983077 TVC983075:TVD983077 UEY983075:UEZ983077 UOU983075:UOV983077 UYQ983075:UYR983077 VIM983075:VIN983077 VSI983075:VSJ983077 WCE983075:WCF983077 WMA983075:WMB983077 WVW983075:WVX983077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O65575:P65575 JK65575:JL65575 TG65575:TH65575 ADC65575:ADD65575 AMY65575:AMZ65575 AWU65575:AWV65575 BGQ65575:BGR65575 BQM65575:BQN65575 CAI65575:CAJ65575 CKE65575:CKF65575 CUA65575:CUB65575 DDW65575:DDX65575 DNS65575:DNT65575 DXO65575:DXP65575 EHK65575:EHL65575 ERG65575:ERH65575 FBC65575:FBD65575 FKY65575:FKZ65575 FUU65575:FUV65575 GEQ65575:GER65575 GOM65575:GON65575 GYI65575:GYJ65575 HIE65575:HIF65575 HSA65575:HSB65575 IBW65575:IBX65575 ILS65575:ILT65575 IVO65575:IVP65575 JFK65575:JFL65575 JPG65575:JPH65575 JZC65575:JZD65575 KIY65575:KIZ65575 KSU65575:KSV65575 LCQ65575:LCR65575 LMM65575:LMN65575 LWI65575:LWJ65575 MGE65575:MGF65575 MQA65575:MQB65575 MZW65575:MZX65575 NJS65575:NJT65575 NTO65575:NTP65575 ODK65575:ODL65575 ONG65575:ONH65575 OXC65575:OXD65575 PGY65575:PGZ65575 PQU65575:PQV65575 QAQ65575:QAR65575 QKM65575:QKN65575 QUI65575:QUJ65575 REE65575:REF65575 ROA65575:ROB65575 RXW65575:RXX65575 SHS65575:SHT65575 SRO65575:SRP65575 TBK65575:TBL65575 TLG65575:TLH65575 TVC65575:TVD65575 UEY65575:UEZ65575 UOU65575:UOV65575 UYQ65575:UYR65575 VIM65575:VIN65575 VSI65575:VSJ65575 WCE65575:WCF65575 WMA65575:WMB65575 WVW65575:WVX65575 O131111:P131111 JK131111:JL131111 TG131111:TH131111 ADC131111:ADD131111 AMY131111:AMZ131111 AWU131111:AWV131111 BGQ131111:BGR131111 BQM131111:BQN131111 CAI131111:CAJ131111 CKE131111:CKF131111 CUA131111:CUB131111 DDW131111:DDX131111 DNS131111:DNT131111 DXO131111:DXP131111 EHK131111:EHL131111 ERG131111:ERH131111 FBC131111:FBD131111 FKY131111:FKZ131111 FUU131111:FUV131111 GEQ131111:GER131111 GOM131111:GON131111 GYI131111:GYJ131111 HIE131111:HIF131111 HSA131111:HSB131111 IBW131111:IBX131111 ILS131111:ILT131111 IVO131111:IVP131111 JFK131111:JFL131111 JPG131111:JPH131111 JZC131111:JZD131111 KIY131111:KIZ131111 KSU131111:KSV131111 LCQ131111:LCR131111 LMM131111:LMN131111 LWI131111:LWJ131111 MGE131111:MGF131111 MQA131111:MQB131111 MZW131111:MZX131111 NJS131111:NJT131111 NTO131111:NTP131111 ODK131111:ODL131111 ONG131111:ONH131111 OXC131111:OXD131111 PGY131111:PGZ131111 PQU131111:PQV131111 QAQ131111:QAR131111 QKM131111:QKN131111 QUI131111:QUJ131111 REE131111:REF131111 ROA131111:ROB131111 RXW131111:RXX131111 SHS131111:SHT131111 SRO131111:SRP131111 TBK131111:TBL131111 TLG131111:TLH131111 TVC131111:TVD131111 UEY131111:UEZ131111 UOU131111:UOV131111 UYQ131111:UYR131111 VIM131111:VIN131111 VSI131111:VSJ131111 WCE131111:WCF131111 WMA131111:WMB131111 WVW131111:WVX131111 O196647:P196647 JK196647:JL196647 TG196647:TH196647 ADC196647:ADD196647 AMY196647:AMZ196647 AWU196647:AWV196647 BGQ196647:BGR196647 BQM196647:BQN196647 CAI196647:CAJ196647 CKE196647:CKF196647 CUA196647:CUB196647 DDW196647:DDX196647 DNS196647:DNT196647 DXO196647:DXP196647 EHK196647:EHL196647 ERG196647:ERH196647 FBC196647:FBD196647 FKY196647:FKZ196647 FUU196647:FUV196647 GEQ196647:GER196647 GOM196647:GON196647 GYI196647:GYJ196647 HIE196647:HIF196647 HSA196647:HSB196647 IBW196647:IBX196647 ILS196647:ILT196647 IVO196647:IVP196647 JFK196647:JFL196647 JPG196647:JPH196647 JZC196647:JZD196647 KIY196647:KIZ196647 KSU196647:KSV196647 LCQ196647:LCR196647 LMM196647:LMN196647 LWI196647:LWJ196647 MGE196647:MGF196647 MQA196647:MQB196647 MZW196647:MZX196647 NJS196647:NJT196647 NTO196647:NTP196647 ODK196647:ODL196647 ONG196647:ONH196647 OXC196647:OXD196647 PGY196647:PGZ196647 PQU196647:PQV196647 QAQ196647:QAR196647 QKM196647:QKN196647 QUI196647:QUJ196647 REE196647:REF196647 ROA196647:ROB196647 RXW196647:RXX196647 SHS196647:SHT196647 SRO196647:SRP196647 TBK196647:TBL196647 TLG196647:TLH196647 TVC196647:TVD196647 UEY196647:UEZ196647 UOU196647:UOV196647 UYQ196647:UYR196647 VIM196647:VIN196647 VSI196647:VSJ196647 WCE196647:WCF196647 WMA196647:WMB196647 WVW196647:WVX196647 O262183:P262183 JK262183:JL262183 TG262183:TH262183 ADC262183:ADD262183 AMY262183:AMZ262183 AWU262183:AWV262183 BGQ262183:BGR262183 BQM262183:BQN262183 CAI262183:CAJ262183 CKE262183:CKF262183 CUA262183:CUB262183 DDW262183:DDX262183 DNS262183:DNT262183 DXO262183:DXP262183 EHK262183:EHL262183 ERG262183:ERH262183 FBC262183:FBD262183 FKY262183:FKZ262183 FUU262183:FUV262183 GEQ262183:GER262183 GOM262183:GON262183 GYI262183:GYJ262183 HIE262183:HIF262183 HSA262183:HSB262183 IBW262183:IBX262183 ILS262183:ILT262183 IVO262183:IVP262183 JFK262183:JFL262183 JPG262183:JPH262183 JZC262183:JZD262183 KIY262183:KIZ262183 KSU262183:KSV262183 LCQ262183:LCR262183 LMM262183:LMN262183 LWI262183:LWJ262183 MGE262183:MGF262183 MQA262183:MQB262183 MZW262183:MZX262183 NJS262183:NJT262183 NTO262183:NTP262183 ODK262183:ODL262183 ONG262183:ONH262183 OXC262183:OXD262183 PGY262183:PGZ262183 PQU262183:PQV262183 QAQ262183:QAR262183 QKM262183:QKN262183 QUI262183:QUJ262183 REE262183:REF262183 ROA262183:ROB262183 RXW262183:RXX262183 SHS262183:SHT262183 SRO262183:SRP262183 TBK262183:TBL262183 TLG262183:TLH262183 TVC262183:TVD262183 UEY262183:UEZ262183 UOU262183:UOV262183 UYQ262183:UYR262183 VIM262183:VIN262183 VSI262183:VSJ262183 WCE262183:WCF262183 WMA262183:WMB262183 WVW262183:WVX262183 O327719:P327719 JK327719:JL327719 TG327719:TH327719 ADC327719:ADD327719 AMY327719:AMZ327719 AWU327719:AWV327719 BGQ327719:BGR327719 BQM327719:BQN327719 CAI327719:CAJ327719 CKE327719:CKF327719 CUA327719:CUB327719 DDW327719:DDX327719 DNS327719:DNT327719 DXO327719:DXP327719 EHK327719:EHL327719 ERG327719:ERH327719 FBC327719:FBD327719 FKY327719:FKZ327719 FUU327719:FUV327719 GEQ327719:GER327719 GOM327719:GON327719 GYI327719:GYJ327719 HIE327719:HIF327719 HSA327719:HSB327719 IBW327719:IBX327719 ILS327719:ILT327719 IVO327719:IVP327719 JFK327719:JFL327719 JPG327719:JPH327719 JZC327719:JZD327719 KIY327719:KIZ327719 KSU327719:KSV327719 LCQ327719:LCR327719 LMM327719:LMN327719 LWI327719:LWJ327719 MGE327719:MGF327719 MQA327719:MQB327719 MZW327719:MZX327719 NJS327719:NJT327719 NTO327719:NTP327719 ODK327719:ODL327719 ONG327719:ONH327719 OXC327719:OXD327719 PGY327719:PGZ327719 PQU327719:PQV327719 QAQ327719:QAR327719 QKM327719:QKN327719 QUI327719:QUJ327719 REE327719:REF327719 ROA327719:ROB327719 RXW327719:RXX327719 SHS327719:SHT327719 SRO327719:SRP327719 TBK327719:TBL327719 TLG327719:TLH327719 TVC327719:TVD327719 UEY327719:UEZ327719 UOU327719:UOV327719 UYQ327719:UYR327719 VIM327719:VIN327719 VSI327719:VSJ327719 WCE327719:WCF327719 WMA327719:WMB327719 WVW327719:WVX327719 O393255:P393255 JK393255:JL393255 TG393255:TH393255 ADC393255:ADD393255 AMY393255:AMZ393255 AWU393255:AWV393255 BGQ393255:BGR393255 BQM393255:BQN393255 CAI393255:CAJ393255 CKE393255:CKF393255 CUA393255:CUB393255 DDW393255:DDX393255 DNS393255:DNT393255 DXO393255:DXP393255 EHK393255:EHL393255 ERG393255:ERH393255 FBC393255:FBD393255 FKY393255:FKZ393255 FUU393255:FUV393255 GEQ393255:GER393255 GOM393255:GON393255 GYI393255:GYJ393255 HIE393255:HIF393255 HSA393255:HSB393255 IBW393255:IBX393255 ILS393255:ILT393255 IVO393255:IVP393255 JFK393255:JFL393255 JPG393255:JPH393255 JZC393255:JZD393255 KIY393255:KIZ393255 KSU393255:KSV393255 LCQ393255:LCR393255 LMM393255:LMN393255 LWI393255:LWJ393255 MGE393255:MGF393255 MQA393255:MQB393255 MZW393255:MZX393255 NJS393255:NJT393255 NTO393255:NTP393255 ODK393255:ODL393255 ONG393255:ONH393255 OXC393255:OXD393255 PGY393255:PGZ393255 PQU393255:PQV393255 QAQ393255:QAR393255 QKM393255:QKN393255 QUI393255:QUJ393255 REE393255:REF393255 ROA393255:ROB393255 RXW393255:RXX393255 SHS393255:SHT393255 SRO393255:SRP393255 TBK393255:TBL393255 TLG393255:TLH393255 TVC393255:TVD393255 UEY393255:UEZ393255 UOU393255:UOV393255 UYQ393255:UYR393255 VIM393255:VIN393255 VSI393255:VSJ393255 WCE393255:WCF393255 WMA393255:WMB393255 WVW393255:WVX393255 O458791:P458791 JK458791:JL458791 TG458791:TH458791 ADC458791:ADD458791 AMY458791:AMZ458791 AWU458791:AWV458791 BGQ458791:BGR458791 BQM458791:BQN458791 CAI458791:CAJ458791 CKE458791:CKF458791 CUA458791:CUB458791 DDW458791:DDX458791 DNS458791:DNT458791 DXO458791:DXP458791 EHK458791:EHL458791 ERG458791:ERH458791 FBC458791:FBD458791 FKY458791:FKZ458791 FUU458791:FUV458791 GEQ458791:GER458791 GOM458791:GON458791 GYI458791:GYJ458791 HIE458791:HIF458791 HSA458791:HSB458791 IBW458791:IBX458791 ILS458791:ILT458791 IVO458791:IVP458791 JFK458791:JFL458791 JPG458791:JPH458791 JZC458791:JZD458791 KIY458791:KIZ458791 KSU458791:KSV458791 LCQ458791:LCR458791 LMM458791:LMN458791 LWI458791:LWJ458791 MGE458791:MGF458791 MQA458791:MQB458791 MZW458791:MZX458791 NJS458791:NJT458791 NTO458791:NTP458791 ODK458791:ODL458791 ONG458791:ONH458791 OXC458791:OXD458791 PGY458791:PGZ458791 PQU458791:PQV458791 QAQ458791:QAR458791 QKM458791:QKN458791 QUI458791:QUJ458791 REE458791:REF458791 ROA458791:ROB458791 RXW458791:RXX458791 SHS458791:SHT458791 SRO458791:SRP458791 TBK458791:TBL458791 TLG458791:TLH458791 TVC458791:TVD458791 UEY458791:UEZ458791 UOU458791:UOV458791 UYQ458791:UYR458791 VIM458791:VIN458791 VSI458791:VSJ458791 WCE458791:WCF458791 WMA458791:WMB458791 WVW458791:WVX458791 O524327:P524327 JK524327:JL524327 TG524327:TH524327 ADC524327:ADD524327 AMY524327:AMZ524327 AWU524327:AWV524327 BGQ524327:BGR524327 BQM524327:BQN524327 CAI524327:CAJ524327 CKE524327:CKF524327 CUA524327:CUB524327 DDW524327:DDX524327 DNS524327:DNT524327 DXO524327:DXP524327 EHK524327:EHL524327 ERG524327:ERH524327 FBC524327:FBD524327 FKY524327:FKZ524327 FUU524327:FUV524327 GEQ524327:GER524327 GOM524327:GON524327 GYI524327:GYJ524327 HIE524327:HIF524327 HSA524327:HSB524327 IBW524327:IBX524327 ILS524327:ILT524327 IVO524327:IVP524327 JFK524327:JFL524327 JPG524327:JPH524327 JZC524327:JZD524327 KIY524327:KIZ524327 KSU524327:KSV524327 LCQ524327:LCR524327 LMM524327:LMN524327 LWI524327:LWJ524327 MGE524327:MGF524327 MQA524327:MQB524327 MZW524327:MZX524327 NJS524327:NJT524327 NTO524327:NTP524327 ODK524327:ODL524327 ONG524327:ONH524327 OXC524327:OXD524327 PGY524327:PGZ524327 PQU524327:PQV524327 QAQ524327:QAR524327 QKM524327:QKN524327 QUI524327:QUJ524327 REE524327:REF524327 ROA524327:ROB524327 RXW524327:RXX524327 SHS524327:SHT524327 SRO524327:SRP524327 TBK524327:TBL524327 TLG524327:TLH524327 TVC524327:TVD524327 UEY524327:UEZ524327 UOU524327:UOV524327 UYQ524327:UYR524327 VIM524327:VIN524327 VSI524327:VSJ524327 WCE524327:WCF524327 WMA524327:WMB524327 WVW524327:WVX524327 O589863:P589863 JK589863:JL589863 TG589863:TH589863 ADC589863:ADD589863 AMY589863:AMZ589863 AWU589863:AWV589863 BGQ589863:BGR589863 BQM589863:BQN589863 CAI589863:CAJ589863 CKE589863:CKF589863 CUA589863:CUB589863 DDW589863:DDX589863 DNS589863:DNT589863 DXO589863:DXP589863 EHK589863:EHL589863 ERG589863:ERH589863 FBC589863:FBD589863 FKY589863:FKZ589863 FUU589863:FUV589863 GEQ589863:GER589863 GOM589863:GON589863 GYI589863:GYJ589863 HIE589863:HIF589863 HSA589863:HSB589863 IBW589863:IBX589863 ILS589863:ILT589863 IVO589863:IVP589863 JFK589863:JFL589863 JPG589863:JPH589863 JZC589863:JZD589863 KIY589863:KIZ589863 KSU589863:KSV589863 LCQ589863:LCR589863 LMM589863:LMN589863 LWI589863:LWJ589863 MGE589863:MGF589863 MQA589863:MQB589863 MZW589863:MZX589863 NJS589863:NJT589863 NTO589863:NTP589863 ODK589863:ODL589863 ONG589863:ONH589863 OXC589863:OXD589863 PGY589863:PGZ589863 PQU589863:PQV589863 QAQ589863:QAR589863 QKM589863:QKN589863 QUI589863:QUJ589863 REE589863:REF589863 ROA589863:ROB589863 RXW589863:RXX589863 SHS589863:SHT589863 SRO589863:SRP589863 TBK589863:TBL589863 TLG589863:TLH589863 TVC589863:TVD589863 UEY589863:UEZ589863 UOU589863:UOV589863 UYQ589863:UYR589863 VIM589863:VIN589863 VSI589863:VSJ589863 WCE589863:WCF589863 WMA589863:WMB589863 WVW589863:WVX589863 O655399:P655399 JK655399:JL655399 TG655399:TH655399 ADC655399:ADD655399 AMY655399:AMZ655399 AWU655399:AWV655399 BGQ655399:BGR655399 BQM655399:BQN655399 CAI655399:CAJ655399 CKE655399:CKF655399 CUA655399:CUB655399 DDW655399:DDX655399 DNS655399:DNT655399 DXO655399:DXP655399 EHK655399:EHL655399 ERG655399:ERH655399 FBC655399:FBD655399 FKY655399:FKZ655399 FUU655399:FUV655399 GEQ655399:GER655399 GOM655399:GON655399 GYI655399:GYJ655399 HIE655399:HIF655399 HSA655399:HSB655399 IBW655399:IBX655399 ILS655399:ILT655399 IVO655399:IVP655399 JFK655399:JFL655399 JPG655399:JPH655399 JZC655399:JZD655399 KIY655399:KIZ655399 KSU655399:KSV655399 LCQ655399:LCR655399 LMM655399:LMN655399 LWI655399:LWJ655399 MGE655399:MGF655399 MQA655399:MQB655399 MZW655399:MZX655399 NJS655399:NJT655399 NTO655399:NTP655399 ODK655399:ODL655399 ONG655399:ONH655399 OXC655399:OXD655399 PGY655399:PGZ655399 PQU655399:PQV655399 QAQ655399:QAR655399 QKM655399:QKN655399 QUI655399:QUJ655399 REE655399:REF655399 ROA655399:ROB655399 RXW655399:RXX655399 SHS655399:SHT655399 SRO655399:SRP655399 TBK655399:TBL655399 TLG655399:TLH655399 TVC655399:TVD655399 UEY655399:UEZ655399 UOU655399:UOV655399 UYQ655399:UYR655399 VIM655399:VIN655399 VSI655399:VSJ655399 WCE655399:WCF655399 WMA655399:WMB655399 WVW655399:WVX655399 O720935:P720935 JK720935:JL720935 TG720935:TH720935 ADC720935:ADD720935 AMY720935:AMZ720935 AWU720935:AWV720935 BGQ720935:BGR720935 BQM720935:BQN720935 CAI720935:CAJ720935 CKE720935:CKF720935 CUA720935:CUB720935 DDW720935:DDX720935 DNS720935:DNT720935 DXO720935:DXP720935 EHK720935:EHL720935 ERG720935:ERH720935 FBC720935:FBD720935 FKY720935:FKZ720935 FUU720935:FUV720935 GEQ720935:GER720935 GOM720935:GON720935 GYI720935:GYJ720935 HIE720935:HIF720935 HSA720935:HSB720935 IBW720935:IBX720935 ILS720935:ILT720935 IVO720935:IVP720935 JFK720935:JFL720935 JPG720935:JPH720935 JZC720935:JZD720935 KIY720935:KIZ720935 KSU720935:KSV720935 LCQ720935:LCR720935 LMM720935:LMN720935 LWI720935:LWJ720935 MGE720935:MGF720935 MQA720935:MQB720935 MZW720935:MZX720935 NJS720935:NJT720935 NTO720935:NTP720935 ODK720935:ODL720935 ONG720935:ONH720935 OXC720935:OXD720935 PGY720935:PGZ720935 PQU720935:PQV720935 QAQ720935:QAR720935 QKM720935:QKN720935 QUI720935:QUJ720935 REE720935:REF720935 ROA720935:ROB720935 RXW720935:RXX720935 SHS720935:SHT720935 SRO720935:SRP720935 TBK720935:TBL720935 TLG720935:TLH720935 TVC720935:TVD720935 UEY720935:UEZ720935 UOU720935:UOV720935 UYQ720935:UYR720935 VIM720935:VIN720935 VSI720935:VSJ720935 WCE720935:WCF720935 WMA720935:WMB720935 WVW720935:WVX720935 O786471:P786471 JK786471:JL786471 TG786471:TH786471 ADC786471:ADD786471 AMY786471:AMZ786471 AWU786471:AWV786471 BGQ786471:BGR786471 BQM786471:BQN786471 CAI786471:CAJ786471 CKE786471:CKF786471 CUA786471:CUB786471 DDW786471:DDX786471 DNS786471:DNT786471 DXO786471:DXP786471 EHK786471:EHL786471 ERG786471:ERH786471 FBC786471:FBD786471 FKY786471:FKZ786471 FUU786471:FUV786471 GEQ786471:GER786471 GOM786471:GON786471 GYI786471:GYJ786471 HIE786471:HIF786471 HSA786471:HSB786471 IBW786471:IBX786471 ILS786471:ILT786471 IVO786471:IVP786471 JFK786471:JFL786471 JPG786471:JPH786471 JZC786471:JZD786471 KIY786471:KIZ786471 KSU786471:KSV786471 LCQ786471:LCR786471 LMM786471:LMN786471 LWI786471:LWJ786471 MGE786471:MGF786471 MQA786471:MQB786471 MZW786471:MZX786471 NJS786471:NJT786471 NTO786471:NTP786471 ODK786471:ODL786471 ONG786471:ONH786471 OXC786471:OXD786471 PGY786471:PGZ786471 PQU786471:PQV786471 QAQ786471:QAR786471 QKM786471:QKN786471 QUI786471:QUJ786471 REE786471:REF786471 ROA786471:ROB786471 RXW786471:RXX786471 SHS786471:SHT786471 SRO786471:SRP786471 TBK786471:TBL786471 TLG786471:TLH786471 TVC786471:TVD786471 UEY786471:UEZ786471 UOU786471:UOV786471 UYQ786471:UYR786471 VIM786471:VIN786471 VSI786471:VSJ786471 WCE786471:WCF786471 WMA786471:WMB786471 WVW786471:WVX786471 O852007:P852007 JK852007:JL852007 TG852007:TH852007 ADC852007:ADD852007 AMY852007:AMZ852007 AWU852007:AWV852007 BGQ852007:BGR852007 BQM852007:BQN852007 CAI852007:CAJ852007 CKE852007:CKF852007 CUA852007:CUB852007 DDW852007:DDX852007 DNS852007:DNT852007 DXO852007:DXP852007 EHK852007:EHL852007 ERG852007:ERH852007 FBC852007:FBD852007 FKY852007:FKZ852007 FUU852007:FUV852007 GEQ852007:GER852007 GOM852007:GON852007 GYI852007:GYJ852007 HIE852007:HIF852007 HSA852007:HSB852007 IBW852007:IBX852007 ILS852007:ILT852007 IVO852007:IVP852007 JFK852007:JFL852007 JPG852007:JPH852007 JZC852007:JZD852007 KIY852007:KIZ852007 KSU852007:KSV852007 LCQ852007:LCR852007 LMM852007:LMN852007 LWI852007:LWJ852007 MGE852007:MGF852007 MQA852007:MQB852007 MZW852007:MZX852007 NJS852007:NJT852007 NTO852007:NTP852007 ODK852007:ODL852007 ONG852007:ONH852007 OXC852007:OXD852007 PGY852007:PGZ852007 PQU852007:PQV852007 QAQ852007:QAR852007 QKM852007:QKN852007 QUI852007:QUJ852007 REE852007:REF852007 ROA852007:ROB852007 RXW852007:RXX852007 SHS852007:SHT852007 SRO852007:SRP852007 TBK852007:TBL852007 TLG852007:TLH852007 TVC852007:TVD852007 UEY852007:UEZ852007 UOU852007:UOV852007 UYQ852007:UYR852007 VIM852007:VIN852007 VSI852007:VSJ852007 WCE852007:WCF852007 WMA852007:WMB852007 WVW852007:WVX852007 O917543:P917543 JK917543:JL917543 TG917543:TH917543 ADC917543:ADD917543 AMY917543:AMZ917543 AWU917543:AWV917543 BGQ917543:BGR917543 BQM917543:BQN917543 CAI917543:CAJ917543 CKE917543:CKF917543 CUA917543:CUB917543 DDW917543:DDX917543 DNS917543:DNT917543 DXO917543:DXP917543 EHK917543:EHL917543 ERG917543:ERH917543 FBC917543:FBD917543 FKY917543:FKZ917543 FUU917543:FUV917543 GEQ917543:GER917543 GOM917543:GON917543 GYI917543:GYJ917543 HIE917543:HIF917543 HSA917543:HSB917543 IBW917543:IBX917543 ILS917543:ILT917543 IVO917543:IVP917543 JFK917543:JFL917543 JPG917543:JPH917543 JZC917543:JZD917543 KIY917543:KIZ917543 KSU917543:KSV917543 LCQ917543:LCR917543 LMM917543:LMN917543 LWI917543:LWJ917543 MGE917543:MGF917543 MQA917543:MQB917543 MZW917543:MZX917543 NJS917543:NJT917543 NTO917543:NTP917543 ODK917543:ODL917543 ONG917543:ONH917543 OXC917543:OXD917543 PGY917543:PGZ917543 PQU917543:PQV917543 QAQ917543:QAR917543 QKM917543:QKN917543 QUI917543:QUJ917543 REE917543:REF917543 ROA917543:ROB917543 RXW917543:RXX917543 SHS917543:SHT917543 SRO917543:SRP917543 TBK917543:TBL917543 TLG917543:TLH917543 TVC917543:TVD917543 UEY917543:UEZ917543 UOU917543:UOV917543 UYQ917543:UYR917543 VIM917543:VIN917543 VSI917543:VSJ917543 WCE917543:WCF917543 WMA917543:WMB917543 WVW917543:WVX917543 O983079:P983079 JK983079:JL983079 TG983079:TH983079 ADC983079:ADD983079 AMY983079:AMZ983079 AWU983079:AWV983079 BGQ983079:BGR983079 BQM983079:BQN983079 CAI983079:CAJ983079 CKE983079:CKF983079 CUA983079:CUB983079 DDW983079:DDX983079 DNS983079:DNT983079 DXO983079:DXP983079 EHK983079:EHL983079 ERG983079:ERH983079 FBC983079:FBD983079 FKY983079:FKZ983079 FUU983079:FUV983079 GEQ983079:GER983079 GOM983079:GON983079 GYI983079:GYJ983079 HIE983079:HIF983079 HSA983079:HSB983079 IBW983079:IBX983079 ILS983079:ILT983079 IVO983079:IVP983079 JFK983079:JFL983079 JPG983079:JPH983079 JZC983079:JZD983079 KIY983079:KIZ983079 KSU983079:KSV983079 LCQ983079:LCR983079 LMM983079:LMN983079 LWI983079:LWJ983079 MGE983079:MGF983079 MQA983079:MQB983079 MZW983079:MZX983079 NJS983079:NJT983079 NTO983079:NTP983079 ODK983079:ODL983079 ONG983079:ONH983079 OXC983079:OXD983079 PGY983079:PGZ983079 PQU983079:PQV983079 QAQ983079:QAR983079 QKM983079:QKN983079 QUI983079:QUJ983079 REE983079:REF983079 ROA983079:ROB983079 RXW983079:RXX983079 SHS983079:SHT983079 SRO983079:SRP983079 TBK983079:TBL983079 TLG983079:TLH983079 TVC983079:TVD983079 UEY983079:UEZ983079 UOU983079:UOV983079 UYQ983079:UYR983079 VIM983079:VIN983079 VSI983079:VSJ983079 WCE983079:WCF983079 WMA983079:WMB983079 WVW983079:WVX983079 S36:T38 JO36:JP38 TK36:TL38 ADG36:ADH38 ANC36:AND38 AWY36:AWZ38 BGU36:BGV38 BQQ36:BQR38 CAM36:CAN38 CKI36:CKJ38 CUE36:CUF38 DEA36:DEB38 DNW36:DNX38 DXS36:DXT38 EHO36:EHP38 ERK36:ERL38 FBG36:FBH38 FLC36:FLD38 FUY36:FUZ38 GEU36:GEV38 GOQ36:GOR38 GYM36:GYN38 HII36:HIJ38 HSE36:HSF38 ICA36:ICB38 ILW36:ILX38 IVS36:IVT38 JFO36:JFP38 JPK36:JPL38 JZG36:JZH38 KJC36:KJD38 KSY36:KSZ38 LCU36:LCV38 LMQ36:LMR38 LWM36:LWN38 MGI36:MGJ38 MQE36:MQF38 NAA36:NAB38 NJW36:NJX38 NTS36:NTT38 ODO36:ODP38 ONK36:ONL38 OXG36:OXH38 PHC36:PHD38 PQY36:PQZ38 QAU36:QAV38 QKQ36:QKR38 QUM36:QUN38 REI36:REJ38 ROE36:ROF38 RYA36:RYB38 SHW36:SHX38 SRS36:SRT38 TBO36:TBP38 TLK36:TLL38 TVG36:TVH38 UFC36:UFD38 UOY36:UOZ38 UYU36:UYV38 VIQ36:VIR38 VSM36:VSN38 WCI36:WCJ38 WME36:WMF38 WWA36:WWB38 S65571:T65573 JO65571:JP65573 TK65571:TL65573 ADG65571:ADH65573 ANC65571:AND65573 AWY65571:AWZ65573 BGU65571:BGV65573 BQQ65571:BQR65573 CAM65571:CAN65573 CKI65571:CKJ65573 CUE65571:CUF65573 DEA65571:DEB65573 DNW65571:DNX65573 DXS65571:DXT65573 EHO65571:EHP65573 ERK65571:ERL65573 FBG65571:FBH65573 FLC65571:FLD65573 FUY65571:FUZ65573 GEU65571:GEV65573 GOQ65571:GOR65573 GYM65571:GYN65573 HII65571:HIJ65573 HSE65571:HSF65573 ICA65571:ICB65573 ILW65571:ILX65573 IVS65571:IVT65573 JFO65571:JFP65573 JPK65571:JPL65573 JZG65571:JZH65573 KJC65571:KJD65573 KSY65571:KSZ65573 LCU65571:LCV65573 LMQ65571:LMR65573 LWM65571:LWN65573 MGI65571:MGJ65573 MQE65571:MQF65573 NAA65571:NAB65573 NJW65571:NJX65573 NTS65571:NTT65573 ODO65571:ODP65573 ONK65571:ONL65573 OXG65571:OXH65573 PHC65571:PHD65573 PQY65571:PQZ65573 QAU65571:QAV65573 QKQ65571:QKR65573 QUM65571:QUN65573 REI65571:REJ65573 ROE65571:ROF65573 RYA65571:RYB65573 SHW65571:SHX65573 SRS65571:SRT65573 TBO65571:TBP65573 TLK65571:TLL65573 TVG65571:TVH65573 UFC65571:UFD65573 UOY65571:UOZ65573 UYU65571:UYV65573 VIQ65571:VIR65573 VSM65571:VSN65573 WCI65571:WCJ65573 WME65571:WMF65573 WWA65571:WWB65573 S131107:T131109 JO131107:JP131109 TK131107:TL131109 ADG131107:ADH131109 ANC131107:AND131109 AWY131107:AWZ131109 BGU131107:BGV131109 BQQ131107:BQR131109 CAM131107:CAN131109 CKI131107:CKJ131109 CUE131107:CUF131109 DEA131107:DEB131109 DNW131107:DNX131109 DXS131107:DXT131109 EHO131107:EHP131109 ERK131107:ERL131109 FBG131107:FBH131109 FLC131107:FLD131109 FUY131107:FUZ131109 GEU131107:GEV131109 GOQ131107:GOR131109 GYM131107:GYN131109 HII131107:HIJ131109 HSE131107:HSF131109 ICA131107:ICB131109 ILW131107:ILX131109 IVS131107:IVT131109 JFO131107:JFP131109 JPK131107:JPL131109 JZG131107:JZH131109 KJC131107:KJD131109 KSY131107:KSZ131109 LCU131107:LCV131109 LMQ131107:LMR131109 LWM131107:LWN131109 MGI131107:MGJ131109 MQE131107:MQF131109 NAA131107:NAB131109 NJW131107:NJX131109 NTS131107:NTT131109 ODO131107:ODP131109 ONK131107:ONL131109 OXG131107:OXH131109 PHC131107:PHD131109 PQY131107:PQZ131109 QAU131107:QAV131109 QKQ131107:QKR131109 QUM131107:QUN131109 REI131107:REJ131109 ROE131107:ROF131109 RYA131107:RYB131109 SHW131107:SHX131109 SRS131107:SRT131109 TBO131107:TBP131109 TLK131107:TLL131109 TVG131107:TVH131109 UFC131107:UFD131109 UOY131107:UOZ131109 UYU131107:UYV131109 VIQ131107:VIR131109 VSM131107:VSN131109 WCI131107:WCJ131109 WME131107:WMF131109 WWA131107:WWB131109 S196643:T196645 JO196643:JP196645 TK196643:TL196645 ADG196643:ADH196645 ANC196643:AND196645 AWY196643:AWZ196645 BGU196643:BGV196645 BQQ196643:BQR196645 CAM196643:CAN196645 CKI196643:CKJ196645 CUE196643:CUF196645 DEA196643:DEB196645 DNW196643:DNX196645 DXS196643:DXT196645 EHO196643:EHP196645 ERK196643:ERL196645 FBG196643:FBH196645 FLC196643:FLD196645 FUY196643:FUZ196645 GEU196643:GEV196645 GOQ196643:GOR196645 GYM196643:GYN196645 HII196643:HIJ196645 HSE196643:HSF196645 ICA196643:ICB196645 ILW196643:ILX196645 IVS196643:IVT196645 JFO196643:JFP196645 JPK196643:JPL196645 JZG196643:JZH196645 KJC196643:KJD196645 KSY196643:KSZ196645 LCU196643:LCV196645 LMQ196643:LMR196645 LWM196643:LWN196645 MGI196643:MGJ196645 MQE196643:MQF196645 NAA196643:NAB196645 NJW196643:NJX196645 NTS196643:NTT196645 ODO196643:ODP196645 ONK196643:ONL196645 OXG196643:OXH196645 PHC196643:PHD196645 PQY196643:PQZ196645 QAU196643:QAV196645 QKQ196643:QKR196645 QUM196643:QUN196645 REI196643:REJ196645 ROE196643:ROF196645 RYA196643:RYB196645 SHW196643:SHX196645 SRS196643:SRT196645 TBO196643:TBP196645 TLK196643:TLL196645 TVG196643:TVH196645 UFC196643:UFD196645 UOY196643:UOZ196645 UYU196643:UYV196645 VIQ196643:VIR196645 VSM196643:VSN196645 WCI196643:WCJ196645 WME196643:WMF196645 WWA196643:WWB196645 S262179:T262181 JO262179:JP262181 TK262179:TL262181 ADG262179:ADH262181 ANC262179:AND262181 AWY262179:AWZ262181 BGU262179:BGV262181 BQQ262179:BQR262181 CAM262179:CAN262181 CKI262179:CKJ262181 CUE262179:CUF262181 DEA262179:DEB262181 DNW262179:DNX262181 DXS262179:DXT262181 EHO262179:EHP262181 ERK262179:ERL262181 FBG262179:FBH262181 FLC262179:FLD262181 FUY262179:FUZ262181 GEU262179:GEV262181 GOQ262179:GOR262181 GYM262179:GYN262181 HII262179:HIJ262181 HSE262179:HSF262181 ICA262179:ICB262181 ILW262179:ILX262181 IVS262179:IVT262181 JFO262179:JFP262181 JPK262179:JPL262181 JZG262179:JZH262181 KJC262179:KJD262181 KSY262179:KSZ262181 LCU262179:LCV262181 LMQ262179:LMR262181 LWM262179:LWN262181 MGI262179:MGJ262181 MQE262179:MQF262181 NAA262179:NAB262181 NJW262179:NJX262181 NTS262179:NTT262181 ODO262179:ODP262181 ONK262179:ONL262181 OXG262179:OXH262181 PHC262179:PHD262181 PQY262179:PQZ262181 QAU262179:QAV262181 QKQ262179:QKR262181 QUM262179:QUN262181 REI262179:REJ262181 ROE262179:ROF262181 RYA262179:RYB262181 SHW262179:SHX262181 SRS262179:SRT262181 TBO262179:TBP262181 TLK262179:TLL262181 TVG262179:TVH262181 UFC262179:UFD262181 UOY262179:UOZ262181 UYU262179:UYV262181 VIQ262179:VIR262181 VSM262179:VSN262181 WCI262179:WCJ262181 WME262179:WMF262181 WWA262179:WWB262181 S327715:T327717 JO327715:JP327717 TK327715:TL327717 ADG327715:ADH327717 ANC327715:AND327717 AWY327715:AWZ327717 BGU327715:BGV327717 BQQ327715:BQR327717 CAM327715:CAN327717 CKI327715:CKJ327717 CUE327715:CUF327717 DEA327715:DEB327717 DNW327715:DNX327717 DXS327715:DXT327717 EHO327715:EHP327717 ERK327715:ERL327717 FBG327715:FBH327717 FLC327715:FLD327717 FUY327715:FUZ327717 GEU327715:GEV327717 GOQ327715:GOR327717 GYM327715:GYN327717 HII327715:HIJ327717 HSE327715:HSF327717 ICA327715:ICB327717 ILW327715:ILX327717 IVS327715:IVT327717 JFO327715:JFP327717 JPK327715:JPL327717 JZG327715:JZH327717 KJC327715:KJD327717 KSY327715:KSZ327717 LCU327715:LCV327717 LMQ327715:LMR327717 LWM327715:LWN327717 MGI327715:MGJ327717 MQE327715:MQF327717 NAA327715:NAB327717 NJW327715:NJX327717 NTS327715:NTT327717 ODO327715:ODP327717 ONK327715:ONL327717 OXG327715:OXH327717 PHC327715:PHD327717 PQY327715:PQZ327717 QAU327715:QAV327717 QKQ327715:QKR327717 QUM327715:QUN327717 REI327715:REJ327717 ROE327715:ROF327717 RYA327715:RYB327717 SHW327715:SHX327717 SRS327715:SRT327717 TBO327715:TBP327717 TLK327715:TLL327717 TVG327715:TVH327717 UFC327715:UFD327717 UOY327715:UOZ327717 UYU327715:UYV327717 VIQ327715:VIR327717 VSM327715:VSN327717 WCI327715:WCJ327717 WME327715:WMF327717 WWA327715:WWB327717 S393251:T393253 JO393251:JP393253 TK393251:TL393253 ADG393251:ADH393253 ANC393251:AND393253 AWY393251:AWZ393253 BGU393251:BGV393253 BQQ393251:BQR393253 CAM393251:CAN393253 CKI393251:CKJ393253 CUE393251:CUF393253 DEA393251:DEB393253 DNW393251:DNX393253 DXS393251:DXT393253 EHO393251:EHP393253 ERK393251:ERL393253 FBG393251:FBH393253 FLC393251:FLD393253 FUY393251:FUZ393253 GEU393251:GEV393253 GOQ393251:GOR393253 GYM393251:GYN393253 HII393251:HIJ393253 HSE393251:HSF393253 ICA393251:ICB393253 ILW393251:ILX393253 IVS393251:IVT393253 JFO393251:JFP393253 JPK393251:JPL393253 JZG393251:JZH393253 KJC393251:KJD393253 KSY393251:KSZ393253 LCU393251:LCV393253 LMQ393251:LMR393253 LWM393251:LWN393253 MGI393251:MGJ393253 MQE393251:MQF393253 NAA393251:NAB393253 NJW393251:NJX393253 NTS393251:NTT393253 ODO393251:ODP393253 ONK393251:ONL393253 OXG393251:OXH393253 PHC393251:PHD393253 PQY393251:PQZ393253 QAU393251:QAV393253 QKQ393251:QKR393253 QUM393251:QUN393253 REI393251:REJ393253 ROE393251:ROF393253 RYA393251:RYB393253 SHW393251:SHX393253 SRS393251:SRT393253 TBO393251:TBP393253 TLK393251:TLL393253 TVG393251:TVH393253 UFC393251:UFD393253 UOY393251:UOZ393253 UYU393251:UYV393253 VIQ393251:VIR393253 VSM393251:VSN393253 WCI393251:WCJ393253 WME393251:WMF393253 WWA393251:WWB393253 S458787:T458789 JO458787:JP458789 TK458787:TL458789 ADG458787:ADH458789 ANC458787:AND458789 AWY458787:AWZ458789 BGU458787:BGV458789 BQQ458787:BQR458789 CAM458787:CAN458789 CKI458787:CKJ458789 CUE458787:CUF458789 DEA458787:DEB458789 DNW458787:DNX458789 DXS458787:DXT458789 EHO458787:EHP458789 ERK458787:ERL458789 FBG458787:FBH458789 FLC458787:FLD458789 FUY458787:FUZ458789 GEU458787:GEV458789 GOQ458787:GOR458789 GYM458787:GYN458789 HII458787:HIJ458789 HSE458787:HSF458789 ICA458787:ICB458789 ILW458787:ILX458789 IVS458787:IVT458789 JFO458787:JFP458789 JPK458787:JPL458789 JZG458787:JZH458789 KJC458787:KJD458789 KSY458787:KSZ458789 LCU458787:LCV458789 LMQ458787:LMR458789 LWM458787:LWN458789 MGI458787:MGJ458789 MQE458787:MQF458789 NAA458787:NAB458789 NJW458787:NJX458789 NTS458787:NTT458789 ODO458787:ODP458789 ONK458787:ONL458789 OXG458787:OXH458789 PHC458787:PHD458789 PQY458787:PQZ458789 QAU458787:QAV458789 QKQ458787:QKR458789 QUM458787:QUN458789 REI458787:REJ458789 ROE458787:ROF458789 RYA458787:RYB458789 SHW458787:SHX458789 SRS458787:SRT458789 TBO458787:TBP458789 TLK458787:TLL458789 TVG458787:TVH458789 UFC458787:UFD458789 UOY458787:UOZ458789 UYU458787:UYV458789 VIQ458787:VIR458789 VSM458787:VSN458789 WCI458787:WCJ458789 WME458787:WMF458789 WWA458787:WWB458789 S524323:T524325 JO524323:JP524325 TK524323:TL524325 ADG524323:ADH524325 ANC524323:AND524325 AWY524323:AWZ524325 BGU524323:BGV524325 BQQ524323:BQR524325 CAM524323:CAN524325 CKI524323:CKJ524325 CUE524323:CUF524325 DEA524323:DEB524325 DNW524323:DNX524325 DXS524323:DXT524325 EHO524323:EHP524325 ERK524323:ERL524325 FBG524323:FBH524325 FLC524323:FLD524325 FUY524323:FUZ524325 GEU524323:GEV524325 GOQ524323:GOR524325 GYM524323:GYN524325 HII524323:HIJ524325 HSE524323:HSF524325 ICA524323:ICB524325 ILW524323:ILX524325 IVS524323:IVT524325 JFO524323:JFP524325 JPK524323:JPL524325 JZG524323:JZH524325 KJC524323:KJD524325 KSY524323:KSZ524325 LCU524323:LCV524325 LMQ524323:LMR524325 LWM524323:LWN524325 MGI524323:MGJ524325 MQE524323:MQF524325 NAA524323:NAB524325 NJW524323:NJX524325 NTS524323:NTT524325 ODO524323:ODP524325 ONK524323:ONL524325 OXG524323:OXH524325 PHC524323:PHD524325 PQY524323:PQZ524325 QAU524323:QAV524325 QKQ524323:QKR524325 QUM524323:QUN524325 REI524323:REJ524325 ROE524323:ROF524325 RYA524323:RYB524325 SHW524323:SHX524325 SRS524323:SRT524325 TBO524323:TBP524325 TLK524323:TLL524325 TVG524323:TVH524325 UFC524323:UFD524325 UOY524323:UOZ524325 UYU524323:UYV524325 VIQ524323:VIR524325 VSM524323:VSN524325 WCI524323:WCJ524325 WME524323:WMF524325 WWA524323:WWB524325 S589859:T589861 JO589859:JP589861 TK589859:TL589861 ADG589859:ADH589861 ANC589859:AND589861 AWY589859:AWZ589861 BGU589859:BGV589861 BQQ589859:BQR589861 CAM589859:CAN589861 CKI589859:CKJ589861 CUE589859:CUF589861 DEA589859:DEB589861 DNW589859:DNX589861 DXS589859:DXT589861 EHO589859:EHP589861 ERK589859:ERL589861 FBG589859:FBH589861 FLC589859:FLD589861 FUY589859:FUZ589861 GEU589859:GEV589861 GOQ589859:GOR589861 GYM589859:GYN589861 HII589859:HIJ589861 HSE589859:HSF589861 ICA589859:ICB589861 ILW589859:ILX589861 IVS589859:IVT589861 JFO589859:JFP589861 JPK589859:JPL589861 JZG589859:JZH589861 KJC589859:KJD589861 KSY589859:KSZ589861 LCU589859:LCV589861 LMQ589859:LMR589861 LWM589859:LWN589861 MGI589859:MGJ589861 MQE589859:MQF589861 NAA589859:NAB589861 NJW589859:NJX589861 NTS589859:NTT589861 ODO589859:ODP589861 ONK589859:ONL589861 OXG589859:OXH589861 PHC589859:PHD589861 PQY589859:PQZ589861 QAU589859:QAV589861 QKQ589859:QKR589861 QUM589859:QUN589861 REI589859:REJ589861 ROE589859:ROF589861 RYA589859:RYB589861 SHW589859:SHX589861 SRS589859:SRT589861 TBO589859:TBP589861 TLK589859:TLL589861 TVG589859:TVH589861 UFC589859:UFD589861 UOY589859:UOZ589861 UYU589859:UYV589861 VIQ589859:VIR589861 VSM589859:VSN589861 WCI589859:WCJ589861 WME589859:WMF589861 WWA589859:WWB589861 S655395:T655397 JO655395:JP655397 TK655395:TL655397 ADG655395:ADH655397 ANC655395:AND655397 AWY655395:AWZ655397 BGU655395:BGV655397 BQQ655395:BQR655397 CAM655395:CAN655397 CKI655395:CKJ655397 CUE655395:CUF655397 DEA655395:DEB655397 DNW655395:DNX655397 DXS655395:DXT655397 EHO655395:EHP655397 ERK655395:ERL655397 FBG655395:FBH655397 FLC655395:FLD655397 FUY655395:FUZ655397 GEU655395:GEV655397 GOQ655395:GOR655397 GYM655395:GYN655397 HII655395:HIJ655397 HSE655395:HSF655397 ICA655395:ICB655397 ILW655395:ILX655397 IVS655395:IVT655397 JFO655395:JFP655397 JPK655395:JPL655397 JZG655395:JZH655397 KJC655395:KJD655397 KSY655395:KSZ655397 LCU655395:LCV655397 LMQ655395:LMR655397 LWM655395:LWN655397 MGI655395:MGJ655397 MQE655395:MQF655397 NAA655395:NAB655397 NJW655395:NJX655397 NTS655395:NTT655397 ODO655395:ODP655397 ONK655395:ONL655397 OXG655395:OXH655397 PHC655395:PHD655397 PQY655395:PQZ655397 QAU655395:QAV655397 QKQ655395:QKR655397 QUM655395:QUN655397 REI655395:REJ655397 ROE655395:ROF655397 RYA655395:RYB655397 SHW655395:SHX655397 SRS655395:SRT655397 TBO655395:TBP655397 TLK655395:TLL655397 TVG655395:TVH655397 UFC655395:UFD655397 UOY655395:UOZ655397 UYU655395:UYV655397 VIQ655395:VIR655397 VSM655395:VSN655397 WCI655395:WCJ655397 WME655395:WMF655397 WWA655395:WWB655397 S720931:T720933 JO720931:JP720933 TK720931:TL720933 ADG720931:ADH720933 ANC720931:AND720933 AWY720931:AWZ720933 BGU720931:BGV720933 BQQ720931:BQR720933 CAM720931:CAN720933 CKI720931:CKJ720933 CUE720931:CUF720933 DEA720931:DEB720933 DNW720931:DNX720933 DXS720931:DXT720933 EHO720931:EHP720933 ERK720931:ERL720933 FBG720931:FBH720933 FLC720931:FLD720933 FUY720931:FUZ720933 GEU720931:GEV720933 GOQ720931:GOR720933 GYM720931:GYN720933 HII720931:HIJ720933 HSE720931:HSF720933 ICA720931:ICB720933 ILW720931:ILX720933 IVS720931:IVT720933 JFO720931:JFP720933 JPK720931:JPL720933 JZG720931:JZH720933 KJC720931:KJD720933 KSY720931:KSZ720933 LCU720931:LCV720933 LMQ720931:LMR720933 LWM720931:LWN720933 MGI720931:MGJ720933 MQE720931:MQF720933 NAA720931:NAB720933 NJW720931:NJX720933 NTS720931:NTT720933 ODO720931:ODP720933 ONK720931:ONL720933 OXG720931:OXH720933 PHC720931:PHD720933 PQY720931:PQZ720933 QAU720931:QAV720933 QKQ720931:QKR720933 QUM720931:QUN720933 REI720931:REJ720933 ROE720931:ROF720933 RYA720931:RYB720933 SHW720931:SHX720933 SRS720931:SRT720933 TBO720931:TBP720933 TLK720931:TLL720933 TVG720931:TVH720933 UFC720931:UFD720933 UOY720931:UOZ720933 UYU720931:UYV720933 VIQ720931:VIR720933 VSM720931:VSN720933 WCI720931:WCJ720933 WME720931:WMF720933 WWA720931:WWB720933 S786467:T786469 JO786467:JP786469 TK786467:TL786469 ADG786467:ADH786469 ANC786467:AND786469 AWY786467:AWZ786469 BGU786467:BGV786469 BQQ786467:BQR786469 CAM786467:CAN786469 CKI786467:CKJ786469 CUE786467:CUF786469 DEA786467:DEB786469 DNW786467:DNX786469 DXS786467:DXT786469 EHO786467:EHP786469 ERK786467:ERL786469 FBG786467:FBH786469 FLC786467:FLD786469 FUY786467:FUZ786469 GEU786467:GEV786469 GOQ786467:GOR786469 GYM786467:GYN786469 HII786467:HIJ786469 HSE786467:HSF786469 ICA786467:ICB786469 ILW786467:ILX786469 IVS786467:IVT786469 JFO786467:JFP786469 JPK786467:JPL786469 JZG786467:JZH786469 KJC786467:KJD786469 KSY786467:KSZ786469 LCU786467:LCV786469 LMQ786467:LMR786469 LWM786467:LWN786469 MGI786467:MGJ786469 MQE786467:MQF786469 NAA786467:NAB786469 NJW786467:NJX786469 NTS786467:NTT786469 ODO786467:ODP786469 ONK786467:ONL786469 OXG786467:OXH786469 PHC786467:PHD786469 PQY786467:PQZ786469 QAU786467:QAV786469 QKQ786467:QKR786469 QUM786467:QUN786469 REI786467:REJ786469 ROE786467:ROF786469 RYA786467:RYB786469 SHW786467:SHX786469 SRS786467:SRT786469 TBO786467:TBP786469 TLK786467:TLL786469 TVG786467:TVH786469 UFC786467:UFD786469 UOY786467:UOZ786469 UYU786467:UYV786469 VIQ786467:VIR786469 VSM786467:VSN786469 WCI786467:WCJ786469 WME786467:WMF786469 WWA786467:WWB786469 S852003:T852005 JO852003:JP852005 TK852003:TL852005 ADG852003:ADH852005 ANC852003:AND852005 AWY852003:AWZ852005 BGU852003:BGV852005 BQQ852003:BQR852005 CAM852003:CAN852005 CKI852003:CKJ852005 CUE852003:CUF852005 DEA852003:DEB852005 DNW852003:DNX852005 DXS852003:DXT852005 EHO852003:EHP852005 ERK852003:ERL852005 FBG852003:FBH852005 FLC852003:FLD852005 FUY852003:FUZ852005 GEU852003:GEV852005 GOQ852003:GOR852005 GYM852003:GYN852005 HII852003:HIJ852005 HSE852003:HSF852005 ICA852003:ICB852005 ILW852003:ILX852005 IVS852003:IVT852005 JFO852003:JFP852005 JPK852003:JPL852005 JZG852003:JZH852005 KJC852003:KJD852005 KSY852003:KSZ852005 LCU852003:LCV852005 LMQ852003:LMR852005 LWM852003:LWN852005 MGI852003:MGJ852005 MQE852003:MQF852005 NAA852003:NAB852005 NJW852003:NJX852005 NTS852003:NTT852005 ODO852003:ODP852005 ONK852003:ONL852005 OXG852003:OXH852005 PHC852003:PHD852005 PQY852003:PQZ852005 QAU852003:QAV852005 QKQ852003:QKR852005 QUM852003:QUN852005 REI852003:REJ852005 ROE852003:ROF852005 RYA852003:RYB852005 SHW852003:SHX852005 SRS852003:SRT852005 TBO852003:TBP852005 TLK852003:TLL852005 TVG852003:TVH852005 UFC852003:UFD852005 UOY852003:UOZ852005 UYU852003:UYV852005 VIQ852003:VIR852005 VSM852003:VSN852005 WCI852003:WCJ852005 WME852003:WMF852005 WWA852003:WWB852005 S917539:T917541 JO917539:JP917541 TK917539:TL917541 ADG917539:ADH917541 ANC917539:AND917541 AWY917539:AWZ917541 BGU917539:BGV917541 BQQ917539:BQR917541 CAM917539:CAN917541 CKI917539:CKJ917541 CUE917539:CUF917541 DEA917539:DEB917541 DNW917539:DNX917541 DXS917539:DXT917541 EHO917539:EHP917541 ERK917539:ERL917541 FBG917539:FBH917541 FLC917539:FLD917541 FUY917539:FUZ917541 GEU917539:GEV917541 GOQ917539:GOR917541 GYM917539:GYN917541 HII917539:HIJ917541 HSE917539:HSF917541 ICA917539:ICB917541 ILW917539:ILX917541 IVS917539:IVT917541 JFO917539:JFP917541 JPK917539:JPL917541 JZG917539:JZH917541 KJC917539:KJD917541 KSY917539:KSZ917541 LCU917539:LCV917541 LMQ917539:LMR917541 LWM917539:LWN917541 MGI917539:MGJ917541 MQE917539:MQF917541 NAA917539:NAB917541 NJW917539:NJX917541 NTS917539:NTT917541 ODO917539:ODP917541 ONK917539:ONL917541 OXG917539:OXH917541 PHC917539:PHD917541 PQY917539:PQZ917541 QAU917539:QAV917541 QKQ917539:QKR917541 QUM917539:QUN917541 REI917539:REJ917541 ROE917539:ROF917541 RYA917539:RYB917541 SHW917539:SHX917541 SRS917539:SRT917541 TBO917539:TBP917541 TLK917539:TLL917541 TVG917539:TVH917541 UFC917539:UFD917541 UOY917539:UOZ917541 UYU917539:UYV917541 VIQ917539:VIR917541 VSM917539:VSN917541 WCI917539:WCJ917541 WME917539:WMF917541 WWA917539:WWB917541 S983075:T983077 JO983075:JP983077 TK983075:TL983077 ADG983075:ADH983077 ANC983075:AND983077 AWY983075:AWZ983077 BGU983075:BGV983077 BQQ983075:BQR983077 CAM983075:CAN983077 CKI983075:CKJ983077 CUE983075:CUF983077 DEA983075:DEB983077 DNW983075:DNX983077 DXS983075:DXT983077 EHO983075:EHP983077 ERK983075:ERL983077 FBG983075:FBH983077 FLC983075:FLD983077 FUY983075:FUZ983077 GEU983075:GEV983077 GOQ983075:GOR983077 GYM983075:GYN983077 HII983075:HIJ983077 HSE983075:HSF983077 ICA983075:ICB983077 ILW983075:ILX983077 IVS983075:IVT983077 JFO983075:JFP983077 JPK983075:JPL983077 JZG983075:JZH983077 KJC983075:KJD983077 KSY983075:KSZ983077 LCU983075:LCV983077 LMQ983075:LMR983077 LWM983075:LWN983077 MGI983075:MGJ983077 MQE983075:MQF983077 NAA983075:NAB983077 NJW983075:NJX983077 NTS983075:NTT983077 ODO983075:ODP983077 ONK983075:ONL983077 OXG983075:OXH983077 PHC983075:PHD983077 PQY983075:PQZ983077 QAU983075:QAV983077 QKQ983075:QKR983077 QUM983075:QUN983077 REI983075:REJ983077 ROE983075:ROF983077 RYA983075:RYB983077 SHW983075:SHX983077 SRS983075:SRT983077 TBO983075:TBP983077 TLK983075:TLL983077 TVG983075:TVH983077 UFC983075:UFD983077 UOY983075:UOZ983077 UYU983075:UYV983077 VIQ983075:VIR983077 VSM983075:VSN983077 WCI983075:WCJ983077 WME983075:WMF983077 WWA983075:WWB983077 S40:T40 JO40:JP40 TK40:TL40 ADG40:ADH40 ANC40:AND40 AWY40:AWZ40 BGU40:BGV40 BQQ40:BQR40 CAM40:CAN40 CKI40:CKJ40 CUE40:CUF40 DEA40:DEB40 DNW40:DNX40 DXS40:DXT40 EHO40:EHP40 ERK40:ERL40 FBG40:FBH40 FLC40:FLD40 FUY40:FUZ40 GEU40:GEV40 GOQ40:GOR40 GYM40:GYN40 HII40:HIJ40 HSE40:HSF40 ICA40:ICB40 ILW40:ILX40 IVS40:IVT40 JFO40:JFP40 JPK40:JPL40 JZG40:JZH40 KJC40:KJD40 KSY40:KSZ40 LCU40:LCV40 LMQ40:LMR40 LWM40:LWN40 MGI40:MGJ40 MQE40:MQF40 NAA40:NAB40 NJW40:NJX40 NTS40:NTT40 ODO40:ODP40 ONK40:ONL40 OXG40:OXH40 PHC40:PHD40 PQY40:PQZ40 QAU40:QAV40 QKQ40:QKR40 QUM40:QUN40 REI40:REJ40 ROE40:ROF40 RYA40:RYB40 SHW40:SHX40 SRS40:SRT40 TBO40:TBP40 TLK40:TLL40 TVG40:TVH40 UFC40:UFD40 UOY40:UOZ40 UYU40:UYV40 VIQ40:VIR40 VSM40:VSN40 WCI40:WCJ40 WME40:WMF40 WWA40:WWB40 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K42:L42 JG42:JH42 TC42:TD42 ACY42:ACZ42 AMU42:AMV42 AWQ42:AWR42 BGM42:BGN42 BQI42:BQJ42 CAE42:CAF42 CKA42:CKB42 CTW42:CTX42 DDS42:DDT42 DNO42:DNP42 DXK42:DXL42 EHG42:EHH42 ERC42:ERD42 FAY42:FAZ42 FKU42:FKV42 FUQ42:FUR42 GEM42:GEN42 GOI42:GOJ42 GYE42:GYF42 HIA42:HIB42 HRW42:HRX42 IBS42:IBT42 ILO42:ILP42 IVK42:IVL42 JFG42:JFH42 JPC42:JPD42 JYY42:JYZ42 KIU42:KIV42 KSQ42:KSR42 LCM42:LCN42 LMI42:LMJ42 LWE42:LWF42 MGA42:MGB42 MPW42:MPX42 MZS42:MZT42 NJO42:NJP42 NTK42:NTL42 ODG42:ODH42 ONC42:OND42 OWY42:OWZ42 PGU42:PGV42 PQQ42:PQR42 QAM42:QAN42 QKI42:QKJ42 QUE42:QUF42 REA42:REB42 RNW42:RNX42 RXS42:RXT42 SHO42:SHP42 SRK42:SRL42 TBG42:TBH42 TLC42:TLD42 TUY42:TUZ42 UEU42:UEV42 UOQ42:UOR42 UYM42:UYN42 VII42:VIJ42 VSE42:VSF42 WCA42:WCB42 WLW42:WLX42 WVS42:WVT42 K65577:L65577 JG65577:JH65577 TC65577:TD65577 ACY65577:ACZ65577 AMU65577:AMV65577 AWQ65577:AWR65577 BGM65577:BGN65577 BQI65577:BQJ65577 CAE65577:CAF65577 CKA65577:CKB65577 CTW65577:CTX65577 DDS65577:DDT65577 DNO65577:DNP65577 DXK65577:DXL65577 EHG65577:EHH65577 ERC65577:ERD65577 FAY65577:FAZ65577 FKU65577:FKV65577 FUQ65577:FUR65577 GEM65577:GEN65577 GOI65577:GOJ65577 GYE65577:GYF65577 HIA65577:HIB65577 HRW65577:HRX65577 IBS65577:IBT65577 ILO65577:ILP65577 IVK65577:IVL65577 JFG65577:JFH65577 JPC65577:JPD65577 JYY65577:JYZ65577 KIU65577:KIV65577 KSQ65577:KSR65577 LCM65577:LCN65577 LMI65577:LMJ65577 LWE65577:LWF65577 MGA65577:MGB65577 MPW65577:MPX65577 MZS65577:MZT65577 NJO65577:NJP65577 NTK65577:NTL65577 ODG65577:ODH65577 ONC65577:OND65577 OWY65577:OWZ65577 PGU65577:PGV65577 PQQ65577:PQR65577 QAM65577:QAN65577 QKI65577:QKJ65577 QUE65577:QUF65577 REA65577:REB65577 RNW65577:RNX65577 RXS65577:RXT65577 SHO65577:SHP65577 SRK65577:SRL65577 TBG65577:TBH65577 TLC65577:TLD65577 TUY65577:TUZ65577 UEU65577:UEV65577 UOQ65577:UOR65577 UYM65577:UYN65577 VII65577:VIJ65577 VSE65577:VSF65577 WCA65577:WCB65577 WLW65577:WLX65577 WVS65577:WVT65577 K131113:L131113 JG131113:JH131113 TC131113:TD131113 ACY131113:ACZ131113 AMU131113:AMV131113 AWQ131113:AWR131113 BGM131113:BGN131113 BQI131113:BQJ131113 CAE131113:CAF131113 CKA131113:CKB131113 CTW131113:CTX131113 DDS131113:DDT131113 DNO131113:DNP131113 DXK131113:DXL131113 EHG131113:EHH131113 ERC131113:ERD131113 FAY131113:FAZ131113 FKU131113:FKV131113 FUQ131113:FUR131113 GEM131113:GEN131113 GOI131113:GOJ131113 GYE131113:GYF131113 HIA131113:HIB131113 HRW131113:HRX131113 IBS131113:IBT131113 ILO131113:ILP131113 IVK131113:IVL131113 JFG131113:JFH131113 JPC131113:JPD131113 JYY131113:JYZ131113 KIU131113:KIV131113 KSQ131113:KSR131113 LCM131113:LCN131113 LMI131113:LMJ131113 LWE131113:LWF131113 MGA131113:MGB131113 MPW131113:MPX131113 MZS131113:MZT131113 NJO131113:NJP131113 NTK131113:NTL131113 ODG131113:ODH131113 ONC131113:OND131113 OWY131113:OWZ131113 PGU131113:PGV131113 PQQ131113:PQR131113 QAM131113:QAN131113 QKI131113:QKJ131113 QUE131113:QUF131113 REA131113:REB131113 RNW131113:RNX131113 RXS131113:RXT131113 SHO131113:SHP131113 SRK131113:SRL131113 TBG131113:TBH131113 TLC131113:TLD131113 TUY131113:TUZ131113 UEU131113:UEV131113 UOQ131113:UOR131113 UYM131113:UYN131113 VII131113:VIJ131113 VSE131113:VSF131113 WCA131113:WCB131113 WLW131113:WLX131113 WVS131113:WVT131113 K196649:L196649 JG196649:JH196649 TC196649:TD196649 ACY196649:ACZ196649 AMU196649:AMV196649 AWQ196649:AWR196649 BGM196649:BGN196649 BQI196649:BQJ196649 CAE196649:CAF196649 CKA196649:CKB196649 CTW196649:CTX196649 DDS196649:DDT196649 DNO196649:DNP196649 DXK196649:DXL196649 EHG196649:EHH196649 ERC196649:ERD196649 FAY196649:FAZ196649 FKU196649:FKV196649 FUQ196649:FUR196649 GEM196649:GEN196649 GOI196649:GOJ196649 GYE196649:GYF196649 HIA196649:HIB196649 HRW196649:HRX196649 IBS196649:IBT196649 ILO196649:ILP196649 IVK196649:IVL196649 JFG196649:JFH196649 JPC196649:JPD196649 JYY196649:JYZ196649 KIU196649:KIV196649 KSQ196649:KSR196649 LCM196649:LCN196649 LMI196649:LMJ196649 LWE196649:LWF196649 MGA196649:MGB196649 MPW196649:MPX196649 MZS196649:MZT196649 NJO196649:NJP196649 NTK196649:NTL196649 ODG196649:ODH196649 ONC196649:OND196649 OWY196649:OWZ196649 PGU196649:PGV196649 PQQ196649:PQR196649 QAM196649:QAN196649 QKI196649:QKJ196649 QUE196649:QUF196649 REA196649:REB196649 RNW196649:RNX196649 RXS196649:RXT196649 SHO196649:SHP196649 SRK196649:SRL196649 TBG196649:TBH196649 TLC196649:TLD196649 TUY196649:TUZ196649 UEU196649:UEV196649 UOQ196649:UOR196649 UYM196649:UYN196649 VII196649:VIJ196649 VSE196649:VSF196649 WCA196649:WCB196649 WLW196649:WLX196649 WVS196649:WVT196649 K262185:L262185 JG262185:JH262185 TC262185:TD262185 ACY262185:ACZ262185 AMU262185:AMV262185 AWQ262185:AWR262185 BGM262185:BGN262185 BQI262185:BQJ262185 CAE262185:CAF262185 CKA262185:CKB262185 CTW262185:CTX262185 DDS262185:DDT262185 DNO262185:DNP262185 DXK262185:DXL262185 EHG262185:EHH262185 ERC262185:ERD262185 FAY262185:FAZ262185 FKU262185:FKV262185 FUQ262185:FUR262185 GEM262185:GEN262185 GOI262185:GOJ262185 GYE262185:GYF262185 HIA262185:HIB262185 HRW262185:HRX262185 IBS262185:IBT262185 ILO262185:ILP262185 IVK262185:IVL262185 JFG262185:JFH262185 JPC262185:JPD262185 JYY262185:JYZ262185 KIU262185:KIV262185 KSQ262185:KSR262185 LCM262185:LCN262185 LMI262185:LMJ262185 LWE262185:LWF262185 MGA262185:MGB262185 MPW262185:MPX262185 MZS262185:MZT262185 NJO262185:NJP262185 NTK262185:NTL262185 ODG262185:ODH262185 ONC262185:OND262185 OWY262185:OWZ262185 PGU262185:PGV262185 PQQ262185:PQR262185 QAM262185:QAN262185 QKI262185:QKJ262185 QUE262185:QUF262185 REA262185:REB262185 RNW262185:RNX262185 RXS262185:RXT262185 SHO262185:SHP262185 SRK262185:SRL262185 TBG262185:TBH262185 TLC262185:TLD262185 TUY262185:TUZ262185 UEU262185:UEV262185 UOQ262185:UOR262185 UYM262185:UYN262185 VII262185:VIJ262185 VSE262185:VSF262185 WCA262185:WCB262185 WLW262185:WLX262185 WVS262185:WVT262185 K327721:L327721 JG327721:JH327721 TC327721:TD327721 ACY327721:ACZ327721 AMU327721:AMV327721 AWQ327721:AWR327721 BGM327721:BGN327721 BQI327721:BQJ327721 CAE327721:CAF327721 CKA327721:CKB327721 CTW327721:CTX327721 DDS327721:DDT327721 DNO327721:DNP327721 DXK327721:DXL327721 EHG327721:EHH327721 ERC327721:ERD327721 FAY327721:FAZ327721 FKU327721:FKV327721 FUQ327721:FUR327721 GEM327721:GEN327721 GOI327721:GOJ327721 GYE327721:GYF327721 HIA327721:HIB327721 HRW327721:HRX327721 IBS327721:IBT327721 ILO327721:ILP327721 IVK327721:IVL327721 JFG327721:JFH327721 JPC327721:JPD327721 JYY327721:JYZ327721 KIU327721:KIV327721 KSQ327721:KSR327721 LCM327721:LCN327721 LMI327721:LMJ327721 LWE327721:LWF327721 MGA327721:MGB327721 MPW327721:MPX327721 MZS327721:MZT327721 NJO327721:NJP327721 NTK327721:NTL327721 ODG327721:ODH327721 ONC327721:OND327721 OWY327721:OWZ327721 PGU327721:PGV327721 PQQ327721:PQR327721 QAM327721:QAN327721 QKI327721:QKJ327721 QUE327721:QUF327721 REA327721:REB327721 RNW327721:RNX327721 RXS327721:RXT327721 SHO327721:SHP327721 SRK327721:SRL327721 TBG327721:TBH327721 TLC327721:TLD327721 TUY327721:TUZ327721 UEU327721:UEV327721 UOQ327721:UOR327721 UYM327721:UYN327721 VII327721:VIJ327721 VSE327721:VSF327721 WCA327721:WCB327721 WLW327721:WLX327721 WVS327721:WVT327721 K393257:L393257 JG393257:JH393257 TC393257:TD393257 ACY393257:ACZ393257 AMU393257:AMV393257 AWQ393257:AWR393257 BGM393257:BGN393257 BQI393257:BQJ393257 CAE393257:CAF393257 CKA393257:CKB393257 CTW393257:CTX393257 DDS393257:DDT393257 DNO393257:DNP393257 DXK393257:DXL393257 EHG393257:EHH393257 ERC393257:ERD393257 FAY393257:FAZ393257 FKU393257:FKV393257 FUQ393257:FUR393257 GEM393257:GEN393257 GOI393257:GOJ393257 GYE393257:GYF393257 HIA393257:HIB393257 HRW393257:HRX393257 IBS393257:IBT393257 ILO393257:ILP393257 IVK393257:IVL393257 JFG393257:JFH393257 JPC393257:JPD393257 JYY393257:JYZ393257 KIU393257:KIV393257 KSQ393257:KSR393257 LCM393257:LCN393257 LMI393257:LMJ393257 LWE393257:LWF393257 MGA393257:MGB393257 MPW393257:MPX393257 MZS393257:MZT393257 NJO393257:NJP393257 NTK393257:NTL393257 ODG393257:ODH393257 ONC393257:OND393257 OWY393257:OWZ393257 PGU393257:PGV393257 PQQ393257:PQR393257 QAM393257:QAN393257 QKI393257:QKJ393257 QUE393257:QUF393257 REA393257:REB393257 RNW393257:RNX393257 RXS393257:RXT393257 SHO393257:SHP393257 SRK393257:SRL393257 TBG393257:TBH393257 TLC393257:TLD393257 TUY393257:TUZ393257 UEU393257:UEV393257 UOQ393257:UOR393257 UYM393257:UYN393257 VII393257:VIJ393257 VSE393257:VSF393257 WCA393257:WCB393257 WLW393257:WLX393257 WVS393257:WVT393257 K458793:L458793 JG458793:JH458793 TC458793:TD458793 ACY458793:ACZ458793 AMU458793:AMV458793 AWQ458793:AWR458793 BGM458793:BGN458793 BQI458793:BQJ458793 CAE458793:CAF458793 CKA458793:CKB458793 CTW458793:CTX458793 DDS458793:DDT458793 DNO458793:DNP458793 DXK458793:DXL458793 EHG458793:EHH458793 ERC458793:ERD458793 FAY458793:FAZ458793 FKU458793:FKV458793 FUQ458793:FUR458793 GEM458793:GEN458793 GOI458793:GOJ458793 GYE458793:GYF458793 HIA458793:HIB458793 HRW458793:HRX458793 IBS458793:IBT458793 ILO458793:ILP458793 IVK458793:IVL458793 JFG458793:JFH458793 JPC458793:JPD458793 JYY458793:JYZ458793 KIU458793:KIV458793 KSQ458793:KSR458793 LCM458793:LCN458793 LMI458793:LMJ458793 LWE458793:LWF458793 MGA458793:MGB458793 MPW458793:MPX458793 MZS458793:MZT458793 NJO458793:NJP458793 NTK458793:NTL458793 ODG458793:ODH458793 ONC458793:OND458793 OWY458793:OWZ458793 PGU458793:PGV458793 PQQ458793:PQR458793 QAM458793:QAN458793 QKI458793:QKJ458793 QUE458793:QUF458793 REA458793:REB458793 RNW458793:RNX458793 RXS458793:RXT458793 SHO458793:SHP458793 SRK458793:SRL458793 TBG458793:TBH458793 TLC458793:TLD458793 TUY458793:TUZ458793 UEU458793:UEV458793 UOQ458793:UOR458793 UYM458793:UYN458793 VII458793:VIJ458793 VSE458793:VSF458793 WCA458793:WCB458793 WLW458793:WLX458793 WVS458793:WVT458793 K524329:L524329 JG524329:JH524329 TC524329:TD524329 ACY524329:ACZ524329 AMU524329:AMV524329 AWQ524329:AWR524329 BGM524329:BGN524329 BQI524329:BQJ524329 CAE524329:CAF524329 CKA524329:CKB524329 CTW524329:CTX524329 DDS524329:DDT524329 DNO524329:DNP524329 DXK524329:DXL524329 EHG524329:EHH524329 ERC524329:ERD524329 FAY524329:FAZ524329 FKU524329:FKV524329 FUQ524329:FUR524329 GEM524329:GEN524329 GOI524329:GOJ524329 GYE524329:GYF524329 HIA524329:HIB524329 HRW524329:HRX524329 IBS524329:IBT524329 ILO524329:ILP524329 IVK524329:IVL524329 JFG524329:JFH524329 JPC524329:JPD524329 JYY524329:JYZ524329 KIU524329:KIV524329 KSQ524329:KSR524329 LCM524329:LCN524329 LMI524329:LMJ524329 LWE524329:LWF524329 MGA524329:MGB524329 MPW524329:MPX524329 MZS524329:MZT524329 NJO524329:NJP524329 NTK524329:NTL524329 ODG524329:ODH524329 ONC524329:OND524329 OWY524329:OWZ524329 PGU524329:PGV524329 PQQ524329:PQR524329 QAM524329:QAN524329 QKI524329:QKJ524329 QUE524329:QUF524329 REA524329:REB524329 RNW524329:RNX524329 RXS524329:RXT524329 SHO524329:SHP524329 SRK524329:SRL524329 TBG524329:TBH524329 TLC524329:TLD524329 TUY524329:TUZ524329 UEU524329:UEV524329 UOQ524329:UOR524329 UYM524329:UYN524329 VII524329:VIJ524329 VSE524329:VSF524329 WCA524329:WCB524329 WLW524329:WLX524329 WVS524329:WVT524329 K589865:L589865 JG589865:JH589865 TC589865:TD589865 ACY589865:ACZ589865 AMU589865:AMV589865 AWQ589865:AWR589865 BGM589865:BGN589865 BQI589865:BQJ589865 CAE589865:CAF589865 CKA589865:CKB589865 CTW589865:CTX589865 DDS589865:DDT589865 DNO589865:DNP589865 DXK589865:DXL589865 EHG589865:EHH589865 ERC589865:ERD589865 FAY589865:FAZ589865 FKU589865:FKV589865 FUQ589865:FUR589865 GEM589865:GEN589865 GOI589865:GOJ589865 GYE589865:GYF589865 HIA589865:HIB589865 HRW589865:HRX589865 IBS589865:IBT589865 ILO589865:ILP589865 IVK589865:IVL589865 JFG589865:JFH589865 JPC589865:JPD589865 JYY589865:JYZ589865 KIU589865:KIV589865 KSQ589865:KSR589865 LCM589865:LCN589865 LMI589865:LMJ589865 LWE589865:LWF589865 MGA589865:MGB589865 MPW589865:MPX589865 MZS589865:MZT589865 NJO589865:NJP589865 NTK589865:NTL589865 ODG589865:ODH589865 ONC589865:OND589865 OWY589865:OWZ589865 PGU589865:PGV589865 PQQ589865:PQR589865 QAM589865:QAN589865 QKI589865:QKJ589865 QUE589865:QUF589865 REA589865:REB589865 RNW589865:RNX589865 RXS589865:RXT589865 SHO589865:SHP589865 SRK589865:SRL589865 TBG589865:TBH589865 TLC589865:TLD589865 TUY589865:TUZ589865 UEU589865:UEV589865 UOQ589865:UOR589865 UYM589865:UYN589865 VII589865:VIJ589865 VSE589865:VSF589865 WCA589865:WCB589865 WLW589865:WLX589865 WVS589865:WVT589865 K655401:L655401 JG655401:JH655401 TC655401:TD655401 ACY655401:ACZ655401 AMU655401:AMV655401 AWQ655401:AWR655401 BGM655401:BGN655401 BQI655401:BQJ655401 CAE655401:CAF655401 CKA655401:CKB655401 CTW655401:CTX655401 DDS655401:DDT655401 DNO655401:DNP655401 DXK655401:DXL655401 EHG655401:EHH655401 ERC655401:ERD655401 FAY655401:FAZ655401 FKU655401:FKV655401 FUQ655401:FUR655401 GEM655401:GEN655401 GOI655401:GOJ655401 GYE655401:GYF655401 HIA655401:HIB655401 HRW655401:HRX655401 IBS655401:IBT655401 ILO655401:ILP655401 IVK655401:IVL655401 JFG655401:JFH655401 JPC655401:JPD655401 JYY655401:JYZ655401 KIU655401:KIV655401 KSQ655401:KSR655401 LCM655401:LCN655401 LMI655401:LMJ655401 LWE655401:LWF655401 MGA655401:MGB655401 MPW655401:MPX655401 MZS655401:MZT655401 NJO655401:NJP655401 NTK655401:NTL655401 ODG655401:ODH655401 ONC655401:OND655401 OWY655401:OWZ655401 PGU655401:PGV655401 PQQ655401:PQR655401 QAM655401:QAN655401 QKI655401:QKJ655401 QUE655401:QUF655401 REA655401:REB655401 RNW655401:RNX655401 RXS655401:RXT655401 SHO655401:SHP655401 SRK655401:SRL655401 TBG655401:TBH655401 TLC655401:TLD655401 TUY655401:TUZ655401 UEU655401:UEV655401 UOQ655401:UOR655401 UYM655401:UYN655401 VII655401:VIJ655401 VSE655401:VSF655401 WCA655401:WCB655401 WLW655401:WLX655401 WVS655401:WVT655401 K720937:L720937 JG720937:JH720937 TC720937:TD720937 ACY720937:ACZ720937 AMU720937:AMV720937 AWQ720937:AWR720937 BGM720937:BGN720937 BQI720937:BQJ720937 CAE720937:CAF720937 CKA720937:CKB720937 CTW720937:CTX720937 DDS720937:DDT720937 DNO720937:DNP720937 DXK720937:DXL720937 EHG720937:EHH720937 ERC720937:ERD720937 FAY720937:FAZ720937 FKU720937:FKV720937 FUQ720937:FUR720937 GEM720937:GEN720937 GOI720937:GOJ720937 GYE720937:GYF720937 HIA720937:HIB720937 HRW720937:HRX720937 IBS720937:IBT720937 ILO720937:ILP720937 IVK720937:IVL720937 JFG720937:JFH720937 JPC720937:JPD720937 JYY720937:JYZ720937 KIU720937:KIV720937 KSQ720937:KSR720937 LCM720937:LCN720937 LMI720937:LMJ720937 LWE720937:LWF720937 MGA720937:MGB720937 MPW720937:MPX720937 MZS720937:MZT720937 NJO720937:NJP720937 NTK720937:NTL720937 ODG720937:ODH720937 ONC720937:OND720937 OWY720937:OWZ720937 PGU720937:PGV720937 PQQ720937:PQR720937 QAM720937:QAN720937 QKI720937:QKJ720937 QUE720937:QUF720937 REA720937:REB720937 RNW720937:RNX720937 RXS720937:RXT720937 SHO720937:SHP720937 SRK720937:SRL720937 TBG720937:TBH720937 TLC720937:TLD720937 TUY720937:TUZ720937 UEU720937:UEV720937 UOQ720937:UOR720937 UYM720937:UYN720937 VII720937:VIJ720937 VSE720937:VSF720937 WCA720937:WCB720937 WLW720937:WLX720937 WVS720937:WVT720937 K786473:L786473 JG786473:JH786473 TC786473:TD786473 ACY786473:ACZ786473 AMU786473:AMV786473 AWQ786473:AWR786473 BGM786473:BGN786473 BQI786473:BQJ786473 CAE786473:CAF786473 CKA786473:CKB786473 CTW786473:CTX786473 DDS786473:DDT786473 DNO786473:DNP786473 DXK786473:DXL786473 EHG786473:EHH786473 ERC786473:ERD786473 FAY786473:FAZ786473 FKU786473:FKV786473 FUQ786473:FUR786473 GEM786473:GEN786473 GOI786473:GOJ786473 GYE786473:GYF786473 HIA786473:HIB786473 HRW786473:HRX786473 IBS786473:IBT786473 ILO786473:ILP786473 IVK786473:IVL786473 JFG786473:JFH786473 JPC786473:JPD786473 JYY786473:JYZ786473 KIU786473:KIV786473 KSQ786473:KSR786473 LCM786473:LCN786473 LMI786473:LMJ786473 LWE786473:LWF786473 MGA786473:MGB786473 MPW786473:MPX786473 MZS786473:MZT786473 NJO786473:NJP786473 NTK786473:NTL786473 ODG786473:ODH786473 ONC786473:OND786473 OWY786473:OWZ786473 PGU786473:PGV786473 PQQ786473:PQR786473 QAM786473:QAN786473 QKI786473:QKJ786473 QUE786473:QUF786473 REA786473:REB786473 RNW786473:RNX786473 RXS786473:RXT786473 SHO786473:SHP786473 SRK786473:SRL786473 TBG786473:TBH786473 TLC786473:TLD786473 TUY786473:TUZ786473 UEU786473:UEV786473 UOQ786473:UOR786473 UYM786473:UYN786473 VII786473:VIJ786473 VSE786473:VSF786473 WCA786473:WCB786473 WLW786473:WLX786473 WVS786473:WVT786473 K852009:L852009 JG852009:JH852009 TC852009:TD852009 ACY852009:ACZ852009 AMU852009:AMV852009 AWQ852009:AWR852009 BGM852009:BGN852009 BQI852009:BQJ852009 CAE852009:CAF852009 CKA852009:CKB852009 CTW852009:CTX852009 DDS852009:DDT852009 DNO852009:DNP852009 DXK852009:DXL852009 EHG852009:EHH852009 ERC852009:ERD852009 FAY852009:FAZ852009 FKU852009:FKV852009 FUQ852009:FUR852009 GEM852009:GEN852009 GOI852009:GOJ852009 GYE852009:GYF852009 HIA852009:HIB852009 HRW852009:HRX852009 IBS852009:IBT852009 ILO852009:ILP852009 IVK852009:IVL852009 JFG852009:JFH852009 JPC852009:JPD852009 JYY852009:JYZ852009 KIU852009:KIV852009 KSQ852009:KSR852009 LCM852009:LCN852009 LMI852009:LMJ852009 LWE852009:LWF852009 MGA852009:MGB852009 MPW852009:MPX852009 MZS852009:MZT852009 NJO852009:NJP852009 NTK852009:NTL852009 ODG852009:ODH852009 ONC852009:OND852009 OWY852009:OWZ852009 PGU852009:PGV852009 PQQ852009:PQR852009 QAM852009:QAN852009 QKI852009:QKJ852009 QUE852009:QUF852009 REA852009:REB852009 RNW852009:RNX852009 RXS852009:RXT852009 SHO852009:SHP852009 SRK852009:SRL852009 TBG852009:TBH852009 TLC852009:TLD852009 TUY852009:TUZ852009 UEU852009:UEV852009 UOQ852009:UOR852009 UYM852009:UYN852009 VII852009:VIJ852009 VSE852009:VSF852009 WCA852009:WCB852009 WLW852009:WLX852009 WVS852009:WVT852009 K917545:L917545 JG917545:JH917545 TC917545:TD917545 ACY917545:ACZ917545 AMU917545:AMV917545 AWQ917545:AWR917545 BGM917545:BGN917545 BQI917545:BQJ917545 CAE917545:CAF917545 CKA917545:CKB917545 CTW917545:CTX917545 DDS917545:DDT917545 DNO917545:DNP917545 DXK917545:DXL917545 EHG917545:EHH917545 ERC917545:ERD917545 FAY917545:FAZ917545 FKU917545:FKV917545 FUQ917545:FUR917545 GEM917545:GEN917545 GOI917545:GOJ917545 GYE917545:GYF917545 HIA917545:HIB917545 HRW917545:HRX917545 IBS917545:IBT917545 ILO917545:ILP917545 IVK917545:IVL917545 JFG917545:JFH917545 JPC917545:JPD917545 JYY917545:JYZ917545 KIU917545:KIV917545 KSQ917545:KSR917545 LCM917545:LCN917545 LMI917545:LMJ917545 LWE917545:LWF917545 MGA917545:MGB917545 MPW917545:MPX917545 MZS917545:MZT917545 NJO917545:NJP917545 NTK917545:NTL917545 ODG917545:ODH917545 ONC917545:OND917545 OWY917545:OWZ917545 PGU917545:PGV917545 PQQ917545:PQR917545 QAM917545:QAN917545 QKI917545:QKJ917545 QUE917545:QUF917545 REA917545:REB917545 RNW917545:RNX917545 RXS917545:RXT917545 SHO917545:SHP917545 SRK917545:SRL917545 TBG917545:TBH917545 TLC917545:TLD917545 TUY917545:TUZ917545 UEU917545:UEV917545 UOQ917545:UOR917545 UYM917545:UYN917545 VII917545:VIJ917545 VSE917545:VSF917545 WCA917545:WCB917545 WLW917545:WLX917545 WVS917545:WVT917545 K983081:L983081 JG983081:JH983081 TC983081:TD983081 ACY983081:ACZ983081 AMU983081:AMV983081 AWQ983081:AWR983081 BGM983081:BGN983081 BQI983081:BQJ983081 CAE983081:CAF983081 CKA983081:CKB983081 CTW983081:CTX983081 DDS983081:DDT983081 DNO983081:DNP983081 DXK983081:DXL983081 EHG983081:EHH983081 ERC983081:ERD983081 FAY983081:FAZ983081 FKU983081:FKV983081 FUQ983081:FUR983081 GEM983081:GEN983081 GOI983081:GOJ983081 GYE983081:GYF983081 HIA983081:HIB983081 HRW983081:HRX983081 IBS983081:IBT983081 ILO983081:ILP983081 IVK983081:IVL983081 JFG983081:JFH983081 JPC983081:JPD983081 JYY983081:JYZ983081 KIU983081:KIV983081 KSQ983081:KSR983081 LCM983081:LCN983081 LMI983081:LMJ983081 LWE983081:LWF983081 MGA983081:MGB983081 MPW983081:MPX983081 MZS983081:MZT983081 NJO983081:NJP983081 NTK983081:NTL983081 ODG983081:ODH983081 ONC983081:OND983081 OWY983081:OWZ983081 PGU983081:PGV983081 PQQ983081:PQR983081 QAM983081:QAN983081 QKI983081:QKJ983081 QUE983081:QUF983081 REA983081:REB983081 RNW983081:RNX983081 RXS983081:RXT983081 SHO983081:SHP983081 SRK983081:SRL983081 TBG983081:TBH983081 TLC983081:TLD983081 TUY983081:TUZ983081 UEU983081:UEV983081 UOQ983081:UOR983081 UYM983081:UYN983081 VII983081:VIJ983081 VSE983081:VSF983081 WCA983081:WCB983081 WLW983081:WLX983081 WVS983081:WVT983081 O42:P42 JK42:JL42 TG42:TH42 ADC42:ADD42 AMY42:AMZ42 AWU42:AWV42 BGQ42:BGR42 BQM42:BQN42 CAI42:CAJ42 CKE42:CKF42 CUA42:CUB42 DDW42:DDX42 DNS42:DNT42 DXO42:DXP42 EHK42:EHL42 ERG42:ERH42 FBC42:FBD42 FKY42:FKZ42 FUU42:FUV42 GEQ42:GER42 GOM42:GON42 GYI42:GYJ42 HIE42:HIF42 HSA42:HSB42 IBW42:IBX42 ILS42:ILT42 IVO42:IVP42 JFK42:JFL42 JPG42:JPH42 JZC42:JZD42 KIY42:KIZ42 KSU42:KSV42 LCQ42:LCR42 LMM42:LMN42 LWI42:LWJ42 MGE42:MGF42 MQA42:MQB42 MZW42:MZX42 NJS42:NJT42 NTO42:NTP42 ODK42:ODL42 ONG42:ONH42 OXC42:OXD42 PGY42:PGZ42 PQU42:PQV42 QAQ42:QAR42 QKM42:QKN42 QUI42:QUJ42 REE42:REF42 ROA42:ROB42 RXW42:RXX42 SHS42:SHT42 SRO42:SRP42 TBK42:TBL42 TLG42:TLH42 TVC42:TVD42 UEY42:UEZ42 UOU42:UOV42 UYQ42:UYR42 VIM42:VIN42 VSI42:VSJ42 WCE42:WCF42 WMA42:WMB42 WVW42:WVX42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WVW983081:WVX983081 S42:T42 JO42:JP42 TK42:TL42 ADG42:ADH42 ANC42:AND42 AWY42:AWZ42 BGU42:BGV42 BQQ42:BQR42 CAM42:CAN42 CKI42:CKJ42 CUE42:CUF42 DEA42:DEB42 DNW42:DNX42 DXS42:DXT42 EHO42:EHP42 ERK42:ERL42 FBG42:FBH42 FLC42:FLD42 FUY42:FUZ42 GEU42:GEV42 GOQ42:GOR42 GYM42:GYN42 HII42:HIJ42 HSE42:HSF42 ICA42:ICB42 ILW42:ILX42 IVS42:IVT42 JFO42:JFP42 JPK42:JPL42 JZG42:JZH42 KJC42:KJD42 KSY42:KSZ42 LCU42:LCV42 LMQ42:LMR42 LWM42:LWN42 MGI42:MGJ42 MQE42:MQF42 NAA42:NAB42 NJW42:NJX42 NTS42:NTT42 ODO42:ODP42 ONK42:ONL42 OXG42:OXH42 PHC42:PHD42 PQY42:PQZ42 QAU42:QAV42 QKQ42:QKR42 QUM42:QUN42 REI42:REJ42 ROE42:ROF42 RYA42:RYB42 SHW42:SHX42 SRS42:SRT42 TBO42:TBP42 TLK42:TLL42 TVG42:TVH42 UFC42:UFD42 UOY42:UOZ42 UYU42:UYV42 VIQ42:VIR42 VSM42:VSN42 WCI42:WCJ42 WME42:WMF42 WWA42:WWB42 S65577:T65577 JO65577:JP65577 TK65577:TL65577 ADG65577:ADH65577 ANC65577:AND65577 AWY65577:AWZ65577 BGU65577:BGV65577 BQQ65577:BQR65577 CAM65577:CAN65577 CKI65577:CKJ65577 CUE65577:CUF65577 DEA65577:DEB65577 DNW65577:DNX65577 DXS65577:DXT65577 EHO65577:EHP65577 ERK65577:ERL65577 FBG65577:FBH65577 FLC65577:FLD65577 FUY65577:FUZ65577 GEU65577:GEV65577 GOQ65577:GOR65577 GYM65577:GYN65577 HII65577:HIJ65577 HSE65577:HSF65577 ICA65577:ICB65577 ILW65577:ILX65577 IVS65577:IVT65577 JFO65577:JFP65577 JPK65577:JPL65577 JZG65577:JZH65577 KJC65577:KJD65577 KSY65577:KSZ65577 LCU65577:LCV65577 LMQ65577:LMR65577 LWM65577:LWN65577 MGI65577:MGJ65577 MQE65577:MQF65577 NAA65577:NAB65577 NJW65577:NJX65577 NTS65577:NTT65577 ODO65577:ODP65577 ONK65577:ONL65577 OXG65577:OXH65577 PHC65577:PHD65577 PQY65577:PQZ65577 QAU65577:QAV65577 QKQ65577:QKR65577 QUM65577:QUN65577 REI65577:REJ65577 ROE65577:ROF65577 RYA65577:RYB65577 SHW65577:SHX65577 SRS65577:SRT65577 TBO65577:TBP65577 TLK65577:TLL65577 TVG65577:TVH65577 UFC65577:UFD65577 UOY65577:UOZ65577 UYU65577:UYV65577 VIQ65577:VIR65577 VSM65577:VSN65577 WCI65577:WCJ65577 WME65577:WMF65577 WWA65577:WWB65577 S131113:T131113 JO131113:JP131113 TK131113:TL131113 ADG131113:ADH131113 ANC131113:AND131113 AWY131113:AWZ131113 BGU131113:BGV131113 BQQ131113:BQR131113 CAM131113:CAN131113 CKI131113:CKJ131113 CUE131113:CUF131113 DEA131113:DEB131113 DNW131113:DNX131113 DXS131113:DXT131113 EHO131113:EHP131113 ERK131113:ERL131113 FBG131113:FBH131113 FLC131113:FLD131113 FUY131113:FUZ131113 GEU131113:GEV131113 GOQ131113:GOR131113 GYM131113:GYN131113 HII131113:HIJ131113 HSE131113:HSF131113 ICA131113:ICB131113 ILW131113:ILX131113 IVS131113:IVT131113 JFO131113:JFP131113 JPK131113:JPL131113 JZG131113:JZH131113 KJC131113:KJD131113 KSY131113:KSZ131113 LCU131113:LCV131113 LMQ131113:LMR131113 LWM131113:LWN131113 MGI131113:MGJ131113 MQE131113:MQF131113 NAA131113:NAB131113 NJW131113:NJX131113 NTS131113:NTT131113 ODO131113:ODP131113 ONK131113:ONL131113 OXG131113:OXH131113 PHC131113:PHD131113 PQY131113:PQZ131113 QAU131113:QAV131113 QKQ131113:QKR131113 QUM131113:QUN131113 REI131113:REJ131113 ROE131113:ROF131113 RYA131113:RYB131113 SHW131113:SHX131113 SRS131113:SRT131113 TBO131113:TBP131113 TLK131113:TLL131113 TVG131113:TVH131113 UFC131113:UFD131113 UOY131113:UOZ131113 UYU131113:UYV131113 VIQ131113:VIR131113 VSM131113:VSN131113 WCI131113:WCJ131113 WME131113:WMF131113 WWA131113:WWB131113 S196649:T196649 JO196649:JP196649 TK196649:TL196649 ADG196649:ADH196649 ANC196649:AND196649 AWY196649:AWZ196649 BGU196649:BGV196649 BQQ196649:BQR196649 CAM196649:CAN196649 CKI196649:CKJ196649 CUE196649:CUF196649 DEA196649:DEB196649 DNW196649:DNX196649 DXS196649:DXT196649 EHO196649:EHP196649 ERK196649:ERL196649 FBG196649:FBH196649 FLC196649:FLD196649 FUY196649:FUZ196649 GEU196649:GEV196649 GOQ196649:GOR196649 GYM196649:GYN196649 HII196649:HIJ196649 HSE196649:HSF196649 ICA196649:ICB196649 ILW196649:ILX196649 IVS196649:IVT196649 JFO196649:JFP196649 JPK196649:JPL196649 JZG196649:JZH196649 KJC196649:KJD196649 KSY196649:KSZ196649 LCU196649:LCV196649 LMQ196649:LMR196649 LWM196649:LWN196649 MGI196649:MGJ196649 MQE196649:MQF196649 NAA196649:NAB196649 NJW196649:NJX196649 NTS196649:NTT196649 ODO196649:ODP196649 ONK196649:ONL196649 OXG196649:OXH196649 PHC196649:PHD196649 PQY196649:PQZ196649 QAU196649:QAV196649 QKQ196649:QKR196649 QUM196649:QUN196649 REI196649:REJ196649 ROE196649:ROF196649 RYA196649:RYB196649 SHW196649:SHX196649 SRS196649:SRT196649 TBO196649:TBP196649 TLK196649:TLL196649 TVG196649:TVH196649 UFC196649:UFD196649 UOY196649:UOZ196649 UYU196649:UYV196649 VIQ196649:VIR196649 VSM196649:VSN196649 WCI196649:WCJ196649 WME196649:WMF196649 WWA196649:WWB196649 S262185:T262185 JO262185:JP262185 TK262185:TL262185 ADG262185:ADH262185 ANC262185:AND262185 AWY262185:AWZ262185 BGU262185:BGV262185 BQQ262185:BQR262185 CAM262185:CAN262185 CKI262185:CKJ262185 CUE262185:CUF262185 DEA262185:DEB262185 DNW262185:DNX262185 DXS262185:DXT262185 EHO262185:EHP262185 ERK262185:ERL262185 FBG262185:FBH262185 FLC262185:FLD262185 FUY262185:FUZ262185 GEU262185:GEV262185 GOQ262185:GOR262185 GYM262185:GYN262185 HII262185:HIJ262185 HSE262185:HSF262185 ICA262185:ICB262185 ILW262185:ILX262185 IVS262185:IVT262185 JFO262185:JFP262185 JPK262185:JPL262185 JZG262185:JZH262185 KJC262185:KJD262185 KSY262185:KSZ262185 LCU262185:LCV262185 LMQ262185:LMR262185 LWM262185:LWN262185 MGI262185:MGJ262185 MQE262185:MQF262185 NAA262185:NAB262185 NJW262185:NJX262185 NTS262185:NTT262185 ODO262185:ODP262185 ONK262185:ONL262185 OXG262185:OXH262185 PHC262185:PHD262185 PQY262185:PQZ262185 QAU262185:QAV262185 QKQ262185:QKR262185 QUM262185:QUN262185 REI262185:REJ262185 ROE262185:ROF262185 RYA262185:RYB262185 SHW262185:SHX262185 SRS262185:SRT262185 TBO262185:TBP262185 TLK262185:TLL262185 TVG262185:TVH262185 UFC262185:UFD262185 UOY262185:UOZ262185 UYU262185:UYV262185 VIQ262185:VIR262185 VSM262185:VSN262185 WCI262185:WCJ262185 WME262185:WMF262185 WWA262185:WWB262185 S327721:T327721 JO327721:JP327721 TK327721:TL327721 ADG327721:ADH327721 ANC327721:AND327721 AWY327721:AWZ327721 BGU327721:BGV327721 BQQ327721:BQR327721 CAM327721:CAN327721 CKI327721:CKJ327721 CUE327721:CUF327721 DEA327721:DEB327721 DNW327721:DNX327721 DXS327721:DXT327721 EHO327721:EHP327721 ERK327721:ERL327721 FBG327721:FBH327721 FLC327721:FLD327721 FUY327721:FUZ327721 GEU327721:GEV327721 GOQ327721:GOR327721 GYM327721:GYN327721 HII327721:HIJ327721 HSE327721:HSF327721 ICA327721:ICB327721 ILW327721:ILX327721 IVS327721:IVT327721 JFO327721:JFP327721 JPK327721:JPL327721 JZG327721:JZH327721 KJC327721:KJD327721 KSY327721:KSZ327721 LCU327721:LCV327721 LMQ327721:LMR327721 LWM327721:LWN327721 MGI327721:MGJ327721 MQE327721:MQF327721 NAA327721:NAB327721 NJW327721:NJX327721 NTS327721:NTT327721 ODO327721:ODP327721 ONK327721:ONL327721 OXG327721:OXH327721 PHC327721:PHD327721 PQY327721:PQZ327721 QAU327721:QAV327721 QKQ327721:QKR327721 QUM327721:QUN327721 REI327721:REJ327721 ROE327721:ROF327721 RYA327721:RYB327721 SHW327721:SHX327721 SRS327721:SRT327721 TBO327721:TBP327721 TLK327721:TLL327721 TVG327721:TVH327721 UFC327721:UFD327721 UOY327721:UOZ327721 UYU327721:UYV327721 VIQ327721:VIR327721 VSM327721:VSN327721 WCI327721:WCJ327721 WME327721:WMF327721 WWA327721:WWB327721 S393257:T393257 JO393257:JP393257 TK393257:TL393257 ADG393257:ADH393257 ANC393257:AND393257 AWY393257:AWZ393257 BGU393257:BGV393257 BQQ393257:BQR393257 CAM393257:CAN393257 CKI393257:CKJ393257 CUE393257:CUF393257 DEA393257:DEB393257 DNW393257:DNX393257 DXS393257:DXT393257 EHO393257:EHP393257 ERK393257:ERL393257 FBG393257:FBH393257 FLC393257:FLD393257 FUY393257:FUZ393257 GEU393257:GEV393257 GOQ393257:GOR393257 GYM393257:GYN393257 HII393257:HIJ393257 HSE393257:HSF393257 ICA393257:ICB393257 ILW393257:ILX393257 IVS393257:IVT393257 JFO393257:JFP393257 JPK393257:JPL393257 JZG393257:JZH393257 KJC393257:KJD393257 KSY393257:KSZ393257 LCU393257:LCV393257 LMQ393257:LMR393257 LWM393257:LWN393257 MGI393257:MGJ393257 MQE393257:MQF393257 NAA393257:NAB393257 NJW393257:NJX393257 NTS393257:NTT393257 ODO393257:ODP393257 ONK393257:ONL393257 OXG393257:OXH393257 PHC393257:PHD393257 PQY393257:PQZ393257 QAU393257:QAV393257 QKQ393257:QKR393257 QUM393257:QUN393257 REI393257:REJ393257 ROE393257:ROF393257 RYA393257:RYB393257 SHW393257:SHX393257 SRS393257:SRT393257 TBO393257:TBP393257 TLK393257:TLL393257 TVG393257:TVH393257 UFC393257:UFD393257 UOY393257:UOZ393257 UYU393257:UYV393257 VIQ393257:VIR393257 VSM393257:VSN393257 WCI393257:WCJ393257 WME393257:WMF393257 WWA393257:WWB393257 S458793:T458793 JO458793:JP458793 TK458793:TL458793 ADG458793:ADH458793 ANC458793:AND458793 AWY458793:AWZ458793 BGU458793:BGV458793 BQQ458793:BQR458793 CAM458793:CAN458793 CKI458793:CKJ458793 CUE458793:CUF458793 DEA458793:DEB458793 DNW458793:DNX458793 DXS458793:DXT458793 EHO458793:EHP458793 ERK458793:ERL458793 FBG458793:FBH458793 FLC458793:FLD458793 FUY458793:FUZ458793 GEU458793:GEV458793 GOQ458793:GOR458793 GYM458793:GYN458793 HII458793:HIJ458793 HSE458793:HSF458793 ICA458793:ICB458793 ILW458793:ILX458793 IVS458793:IVT458793 JFO458793:JFP458793 JPK458793:JPL458793 JZG458793:JZH458793 KJC458793:KJD458793 KSY458793:KSZ458793 LCU458793:LCV458793 LMQ458793:LMR458793 LWM458793:LWN458793 MGI458793:MGJ458793 MQE458793:MQF458793 NAA458793:NAB458793 NJW458793:NJX458793 NTS458793:NTT458793 ODO458793:ODP458793 ONK458793:ONL458793 OXG458793:OXH458793 PHC458793:PHD458793 PQY458793:PQZ458793 QAU458793:QAV458793 QKQ458793:QKR458793 QUM458793:QUN458793 REI458793:REJ458793 ROE458793:ROF458793 RYA458793:RYB458793 SHW458793:SHX458793 SRS458793:SRT458793 TBO458793:TBP458793 TLK458793:TLL458793 TVG458793:TVH458793 UFC458793:UFD458793 UOY458793:UOZ458793 UYU458793:UYV458793 VIQ458793:VIR458793 VSM458793:VSN458793 WCI458793:WCJ458793 WME458793:WMF458793 WWA458793:WWB458793 S524329:T524329 JO524329:JP524329 TK524329:TL524329 ADG524329:ADH524329 ANC524329:AND524329 AWY524329:AWZ524329 BGU524329:BGV524329 BQQ524329:BQR524329 CAM524329:CAN524329 CKI524329:CKJ524329 CUE524329:CUF524329 DEA524329:DEB524329 DNW524329:DNX524329 DXS524329:DXT524329 EHO524329:EHP524329 ERK524329:ERL524329 FBG524329:FBH524329 FLC524329:FLD524329 FUY524329:FUZ524329 GEU524329:GEV524329 GOQ524329:GOR524329 GYM524329:GYN524329 HII524329:HIJ524329 HSE524329:HSF524329 ICA524329:ICB524329 ILW524329:ILX524329 IVS524329:IVT524329 JFO524329:JFP524329 JPK524329:JPL524329 JZG524329:JZH524329 KJC524329:KJD524329 KSY524329:KSZ524329 LCU524329:LCV524329 LMQ524329:LMR524329 LWM524329:LWN524329 MGI524329:MGJ524329 MQE524329:MQF524329 NAA524329:NAB524329 NJW524329:NJX524329 NTS524329:NTT524329 ODO524329:ODP524329 ONK524329:ONL524329 OXG524329:OXH524329 PHC524329:PHD524329 PQY524329:PQZ524329 QAU524329:QAV524329 QKQ524329:QKR524329 QUM524329:QUN524329 REI524329:REJ524329 ROE524329:ROF524329 RYA524329:RYB524329 SHW524329:SHX524329 SRS524329:SRT524329 TBO524329:TBP524329 TLK524329:TLL524329 TVG524329:TVH524329 UFC524329:UFD524329 UOY524329:UOZ524329 UYU524329:UYV524329 VIQ524329:VIR524329 VSM524329:VSN524329 WCI524329:WCJ524329 WME524329:WMF524329 WWA524329:WWB524329 S589865:T589865 JO589865:JP589865 TK589865:TL589865 ADG589865:ADH589865 ANC589865:AND589865 AWY589865:AWZ589865 BGU589865:BGV589865 BQQ589865:BQR589865 CAM589865:CAN589865 CKI589865:CKJ589865 CUE589865:CUF589865 DEA589865:DEB589865 DNW589865:DNX589865 DXS589865:DXT589865 EHO589865:EHP589865 ERK589865:ERL589865 FBG589865:FBH589865 FLC589865:FLD589865 FUY589865:FUZ589865 GEU589865:GEV589865 GOQ589865:GOR589865 GYM589865:GYN589865 HII589865:HIJ589865 HSE589865:HSF589865 ICA589865:ICB589865 ILW589865:ILX589865 IVS589865:IVT589865 JFO589865:JFP589865 JPK589865:JPL589865 JZG589865:JZH589865 KJC589865:KJD589865 KSY589865:KSZ589865 LCU589865:LCV589865 LMQ589865:LMR589865 LWM589865:LWN589865 MGI589865:MGJ589865 MQE589865:MQF589865 NAA589865:NAB589865 NJW589865:NJX589865 NTS589865:NTT589865 ODO589865:ODP589865 ONK589865:ONL589865 OXG589865:OXH589865 PHC589865:PHD589865 PQY589865:PQZ589865 QAU589865:QAV589865 QKQ589865:QKR589865 QUM589865:QUN589865 REI589865:REJ589865 ROE589865:ROF589865 RYA589865:RYB589865 SHW589865:SHX589865 SRS589865:SRT589865 TBO589865:TBP589865 TLK589865:TLL589865 TVG589865:TVH589865 UFC589865:UFD589865 UOY589865:UOZ589865 UYU589865:UYV589865 VIQ589865:VIR589865 VSM589865:VSN589865 WCI589865:WCJ589865 WME589865:WMF589865 WWA589865:WWB589865 S655401:T655401 JO655401:JP655401 TK655401:TL655401 ADG655401:ADH655401 ANC655401:AND655401 AWY655401:AWZ655401 BGU655401:BGV655401 BQQ655401:BQR655401 CAM655401:CAN655401 CKI655401:CKJ655401 CUE655401:CUF655401 DEA655401:DEB655401 DNW655401:DNX655401 DXS655401:DXT655401 EHO655401:EHP655401 ERK655401:ERL655401 FBG655401:FBH655401 FLC655401:FLD655401 FUY655401:FUZ655401 GEU655401:GEV655401 GOQ655401:GOR655401 GYM655401:GYN655401 HII655401:HIJ655401 HSE655401:HSF655401 ICA655401:ICB655401 ILW655401:ILX655401 IVS655401:IVT655401 JFO655401:JFP655401 JPK655401:JPL655401 JZG655401:JZH655401 KJC655401:KJD655401 KSY655401:KSZ655401 LCU655401:LCV655401 LMQ655401:LMR655401 LWM655401:LWN655401 MGI655401:MGJ655401 MQE655401:MQF655401 NAA655401:NAB655401 NJW655401:NJX655401 NTS655401:NTT655401 ODO655401:ODP655401 ONK655401:ONL655401 OXG655401:OXH655401 PHC655401:PHD655401 PQY655401:PQZ655401 QAU655401:QAV655401 QKQ655401:QKR655401 QUM655401:QUN655401 REI655401:REJ655401 ROE655401:ROF655401 RYA655401:RYB655401 SHW655401:SHX655401 SRS655401:SRT655401 TBO655401:TBP655401 TLK655401:TLL655401 TVG655401:TVH655401 UFC655401:UFD655401 UOY655401:UOZ655401 UYU655401:UYV655401 VIQ655401:VIR655401 VSM655401:VSN655401 WCI655401:WCJ655401 WME655401:WMF655401 WWA655401:WWB655401 S720937:T720937 JO720937:JP720937 TK720937:TL720937 ADG720937:ADH720937 ANC720937:AND720937 AWY720937:AWZ720937 BGU720937:BGV720937 BQQ720937:BQR720937 CAM720937:CAN720937 CKI720937:CKJ720937 CUE720937:CUF720937 DEA720937:DEB720937 DNW720937:DNX720937 DXS720937:DXT720937 EHO720937:EHP720937 ERK720937:ERL720937 FBG720937:FBH720937 FLC720937:FLD720937 FUY720937:FUZ720937 GEU720937:GEV720937 GOQ720937:GOR720937 GYM720937:GYN720937 HII720937:HIJ720937 HSE720937:HSF720937 ICA720937:ICB720937 ILW720937:ILX720937 IVS720937:IVT720937 JFO720937:JFP720937 JPK720937:JPL720937 JZG720937:JZH720937 KJC720937:KJD720937 KSY720937:KSZ720937 LCU720937:LCV720937 LMQ720937:LMR720937 LWM720937:LWN720937 MGI720937:MGJ720937 MQE720937:MQF720937 NAA720937:NAB720937 NJW720937:NJX720937 NTS720937:NTT720937 ODO720937:ODP720937 ONK720937:ONL720937 OXG720937:OXH720937 PHC720937:PHD720937 PQY720937:PQZ720937 QAU720937:QAV720937 QKQ720937:QKR720937 QUM720937:QUN720937 REI720937:REJ720937 ROE720937:ROF720937 RYA720937:RYB720937 SHW720937:SHX720937 SRS720937:SRT720937 TBO720937:TBP720937 TLK720937:TLL720937 TVG720937:TVH720937 UFC720937:UFD720937 UOY720937:UOZ720937 UYU720937:UYV720937 VIQ720937:VIR720937 VSM720937:VSN720937 WCI720937:WCJ720937 WME720937:WMF720937 WWA720937:WWB720937 S786473:T786473 JO786473:JP786473 TK786473:TL786473 ADG786473:ADH786473 ANC786473:AND786473 AWY786473:AWZ786473 BGU786473:BGV786473 BQQ786473:BQR786473 CAM786473:CAN786473 CKI786473:CKJ786473 CUE786473:CUF786473 DEA786473:DEB786473 DNW786473:DNX786473 DXS786473:DXT786473 EHO786473:EHP786473 ERK786473:ERL786473 FBG786473:FBH786473 FLC786473:FLD786473 FUY786473:FUZ786473 GEU786473:GEV786473 GOQ786473:GOR786473 GYM786473:GYN786473 HII786473:HIJ786473 HSE786473:HSF786473 ICA786473:ICB786473 ILW786473:ILX786473 IVS786473:IVT786473 JFO786473:JFP786473 JPK786473:JPL786473 JZG786473:JZH786473 KJC786473:KJD786473 KSY786473:KSZ786473 LCU786473:LCV786473 LMQ786473:LMR786473 LWM786473:LWN786473 MGI786473:MGJ786473 MQE786473:MQF786473 NAA786473:NAB786473 NJW786473:NJX786473 NTS786473:NTT786473 ODO786473:ODP786473 ONK786473:ONL786473 OXG786473:OXH786473 PHC786473:PHD786473 PQY786473:PQZ786473 QAU786473:QAV786473 QKQ786473:QKR786473 QUM786473:QUN786473 REI786473:REJ786473 ROE786473:ROF786473 RYA786473:RYB786473 SHW786473:SHX786473 SRS786473:SRT786473 TBO786473:TBP786473 TLK786473:TLL786473 TVG786473:TVH786473 UFC786473:UFD786473 UOY786473:UOZ786473 UYU786473:UYV786473 VIQ786473:VIR786473 VSM786473:VSN786473 WCI786473:WCJ786473 WME786473:WMF786473 WWA786473:WWB786473 S852009:T852009 JO852009:JP852009 TK852009:TL852009 ADG852009:ADH852009 ANC852009:AND852009 AWY852009:AWZ852009 BGU852009:BGV852009 BQQ852009:BQR852009 CAM852009:CAN852009 CKI852009:CKJ852009 CUE852009:CUF852009 DEA852009:DEB852009 DNW852009:DNX852009 DXS852009:DXT852009 EHO852009:EHP852009 ERK852009:ERL852009 FBG852009:FBH852009 FLC852009:FLD852009 FUY852009:FUZ852009 GEU852009:GEV852009 GOQ852009:GOR852009 GYM852009:GYN852009 HII852009:HIJ852009 HSE852009:HSF852009 ICA852009:ICB852009 ILW852009:ILX852009 IVS852009:IVT852009 JFO852009:JFP852009 JPK852009:JPL852009 JZG852009:JZH852009 KJC852009:KJD852009 KSY852009:KSZ852009 LCU852009:LCV852009 LMQ852009:LMR852009 LWM852009:LWN852009 MGI852009:MGJ852009 MQE852009:MQF852009 NAA852009:NAB852009 NJW852009:NJX852009 NTS852009:NTT852009 ODO852009:ODP852009 ONK852009:ONL852009 OXG852009:OXH852009 PHC852009:PHD852009 PQY852009:PQZ852009 QAU852009:QAV852009 QKQ852009:QKR852009 QUM852009:QUN852009 REI852009:REJ852009 ROE852009:ROF852009 RYA852009:RYB852009 SHW852009:SHX852009 SRS852009:SRT852009 TBO852009:TBP852009 TLK852009:TLL852009 TVG852009:TVH852009 UFC852009:UFD852009 UOY852009:UOZ852009 UYU852009:UYV852009 VIQ852009:VIR852009 VSM852009:VSN852009 WCI852009:WCJ852009 WME852009:WMF852009 WWA852009:WWB852009 S917545:T917545 JO917545:JP917545 TK917545:TL917545 ADG917545:ADH917545 ANC917545:AND917545 AWY917545:AWZ917545 BGU917545:BGV917545 BQQ917545:BQR917545 CAM917545:CAN917545 CKI917545:CKJ917545 CUE917545:CUF917545 DEA917545:DEB917545 DNW917545:DNX917545 DXS917545:DXT917545 EHO917545:EHP917545 ERK917545:ERL917545 FBG917545:FBH917545 FLC917545:FLD917545 FUY917545:FUZ917545 GEU917545:GEV917545 GOQ917545:GOR917545 GYM917545:GYN917545 HII917545:HIJ917545 HSE917545:HSF917545 ICA917545:ICB917545 ILW917545:ILX917545 IVS917545:IVT917545 JFO917545:JFP917545 JPK917545:JPL917545 JZG917545:JZH917545 KJC917545:KJD917545 KSY917545:KSZ917545 LCU917545:LCV917545 LMQ917545:LMR917545 LWM917545:LWN917545 MGI917545:MGJ917545 MQE917545:MQF917545 NAA917545:NAB917545 NJW917545:NJX917545 NTS917545:NTT917545 ODO917545:ODP917545 ONK917545:ONL917545 OXG917545:OXH917545 PHC917545:PHD917545 PQY917545:PQZ917545 QAU917545:QAV917545 QKQ917545:QKR917545 QUM917545:QUN917545 REI917545:REJ917545 ROE917545:ROF917545 RYA917545:RYB917545 SHW917545:SHX917545 SRS917545:SRT917545 TBO917545:TBP917545 TLK917545:TLL917545 TVG917545:TVH917545 UFC917545:UFD917545 UOY917545:UOZ917545 UYU917545:UYV917545 VIQ917545:VIR917545 VSM917545:VSN917545 WCI917545:WCJ917545 WME917545:WMF917545 WWA917545:WWB917545 S983081:T983081 JO983081:JP983081 TK983081:TL983081 ADG983081:ADH983081 ANC983081:AND983081 AWY983081:AWZ983081 BGU983081:BGV983081 BQQ983081:BQR983081 CAM983081:CAN983081 CKI983081:CKJ983081 CUE983081:CUF983081 DEA983081:DEB983081 DNW983081:DNX983081 DXS983081:DXT983081 EHO983081:EHP983081 ERK983081:ERL983081 FBG983081:FBH983081 FLC983081:FLD983081 FUY983081:FUZ983081 GEU983081:GEV983081 GOQ983081:GOR983081 GYM983081:GYN983081 HII983081:HIJ983081 HSE983081:HSF983081 ICA983081:ICB983081 ILW983081:ILX983081 IVS983081:IVT983081 JFO983081:JFP983081 JPK983081:JPL983081 JZG983081:JZH983081 KJC983081:KJD983081 KSY983081:KSZ983081 LCU983081:LCV983081 LMQ983081:LMR983081 LWM983081:LWN983081 MGI983081:MGJ983081 MQE983081:MQF983081 NAA983081:NAB983081 NJW983081:NJX983081 NTS983081:NTT983081 ODO983081:ODP983081 ONK983081:ONL983081 OXG983081:OXH983081 PHC983081:PHD983081 PQY983081:PQZ983081 QAU983081:QAV983081 QKQ983081:QKR983081 QUM983081:QUN983081 REI983081:REJ983081 ROE983081:ROF983081 RYA983081:RYB983081 SHW983081:SHX983081 SRS983081:SRT983081 TBO983081:TBP983081 TLK983081:TLL983081 TVG983081:TVH983081 UFC983081:UFD983081 UOY983081:UOZ983081 UYU983081:UYV983081 VIQ983081:VIR983081 VSM983081:VSN983081 WCI983081:WCJ983081 WME983081:WMF983081 WWA983081:WWB983081 K44:L45 JG44:JH45 TC44:TD45 ACY44:ACZ45 AMU44:AMV45 AWQ44:AWR45 BGM44:BGN45 BQI44:BQJ45 CAE44:CAF45 CKA44:CKB45 CTW44:CTX45 DDS44:DDT45 DNO44:DNP45 DXK44:DXL45 EHG44:EHH45 ERC44:ERD45 FAY44:FAZ45 FKU44:FKV45 FUQ44:FUR45 GEM44:GEN45 GOI44:GOJ45 GYE44:GYF45 HIA44:HIB45 HRW44:HRX45 IBS44:IBT45 ILO44:ILP45 IVK44:IVL45 JFG44:JFH45 JPC44:JPD45 JYY44:JYZ45 KIU44:KIV45 KSQ44:KSR45 LCM44:LCN45 LMI44:LMJ45 LWE44:LWF45 MGA44:MGB45 MPW44:MPX45 MZS44:MZT45 NJO44:NJP45 NTK44:NTL45 ODG44:ODH45 ONC44:OND45 OWY44:OWZ45 PGU44:PGV45 PQQ44:PQR45 QAM44:QAN45 QKI44:QKJ45 QUE44:QUF45 REA44:REB45 RNW44:RNX45 RXS44:RXT45 SHO44:SHP45 SRK44:SRL45 TBG44:TBH45 TLC44:TLD45 TUY44:TUZ45 UEU44:UEV45 UOQ44:UOR45 UYM44:UYN45 VII44:VIJ45 VSE44:VSF45 WCA44:WCB45 WLW44:WLX45 WVS44:WVT45 K65579:L65580 JG65579:JH65580 TC65579:TD65580 ACY65579:ACZ65580 AMU65579:AMV65580 AWQ65579:AWR65580 BGM65579:BGN65580 BQI65579:BQJ65580 CAE65579:CAF65580 CKA65579:CKB65580 CTW65579:CTX65580 DDS65579:DDT65580 DNO65579:DNP65580 DXK65579:DXL65580 EHG65579:EHH65580 ERC65579:ERD65580 FAY65579:FAZ65580 FKU65579:FKV65580 FUQ65579:FUR65580 GEM65579:GEN65580 GOI65579:GOJ65580 GYE65579:GYF65580 HIA65579:HIB65580 HRW65579:HRX65580 IBS65579:IBT65580 ILO65579:ILP65580 IVK65579:IVL65580 JFG65579:JFH65580 JPC65579:JPD65580 JYY65579:JYZ65580 KIU65579:KIV65580 KSQ65579:KSR65580 LCM65579:LCN65580 LMI65579:LMJ65580 LWE65579:LWF65580 MGA65579:MGB65580 MPW65579:MPX65580 MZS65579:MZT65580 NJO65579:NJP65580 NTK65579:NTL65580 ODG65579:ODH65580 ONC65579:OND65580 OWY65579:OWZ65580 PGU65579:PGV65580 PQQ65579:PQR65580 QAM65579:QAN65580 QKI65579:QKJ65580 QUE65579:QUF65580 REA65579:REB65580 RNW65579:RNX65580 RXS65579:RXT65580 SHO65579:SHP65580 SRK65579:SRL65580 TBG65579:TBH65580 TLC65579:TLD65580 TUY65579:TUZ65580 UEU65579:UEV65580 UOQ65579:UOR65580 UYM65579:UYN65580 VII65579:VIJ65580 VSE65579:VSF65580 WCA65579:WCB65580 WLW65579:WLX65580 WVS65579:WVT65580 K131115:L131116 JG131115:JH131116 TC131115:TD131116 ACY131115:ACZ131116 AMU131115:AMV131116 AWQ131115:AWR131116 BGM131115:BGN131116 BQI131115:BQJ131116 CAE131115:CAF131116 CKA131115:CKB131116 CTW131115:CTX131116 DDS131115:DDT131116 DNO131115:DNP131116 DXK131115:DXL131116 EHG131115:EHH131116 ERC131115:ERD131116 FAY131115:FAZ131116 FKU131115:FKV131116 FUQ131115:FUR131116 GEM131115:GEN131116 GOI131115:GOJ131116 GYE131115:GYF131116 HIA131115:HIB131116 HRW131115:HRX131116 IBS131115:IBT131116 ILO131115:ILP131116 IVK131115:IVL131116 JFG131115:JFH131116 JPC131115:JPD131116 JYY131115:JYZ131116 KIU131115:KIV131116 KSQ131115:KSR131116 LCM131115:LCN131116 LMI131115:LMJ131116 LWE131115:LWF131116 MGA131115:MGB131116 MPW131115:MPX131116 MZS131115:MZT131116 NJO131115:NJP131116 NTK131115:NTL131116 ODG131115:ODH131116 ONC131115:OND131116 OWY131115:OWZ131116 PGU131115:PGV131116 PQQ131115:PQR131116 QAM131115:QAN131116 QKI131115:QKJ131116 QUE131115:QUF131116 REA131115:REB131116 RNW131115:RNX131116 RXS131115:RXT131116 SHO131115:SHP131116 SRK131115:SRL131116 TBG131115:TBH131116 TLC131115:TLD131116 TUY131115:TUZ131116 UEU131115:UEV131116 UOQ131115:UOR131116 UYM131115:UYN131116 VII131115:VIJ131116 VSE131115:VSF131116 WCA131115:WCB131116 WLW131115:WLX131116 WVS131115:WVT131116 K196651:L196652 JG196651:JH196652 TC196651:TD196652 ACY196651:ACZ196652 AMU196651:AMV196652 AWQ196651:AWR196652 BGM196651:BGN196652 BQI196651:BQJ196652 CAE196651:CAF196652 CKA196651:CKB196652 CTW196651:CTX196652 DDS196651:DDT196652 DNO196651:DNP196652 DXK196651:DXL196652 EHG196651:EHH196652 ERC196651:ERD196652 FAY196651:FAZ196652 FKU196651:FKV196652 FUQ196651:FUR196652 GEM196651:GEN196652 GOI196651:GOJ196652 GYE196651:GYF196652 HIA196651:HIB196652 HRW196651:HRX196652 IBS196651:IBT196652 ILO196651:ILP196652 IVK196651:IVL196652 JFG196651:JFH196652 JPC196651:JPD196652 JYY196651:JYZ196652 KIU196651:KIV196652 KSQ196651:KSR196652 LCM196651:LCN196652 LMI196651:LMJ196652 LWE196651:LWF196652 MGA196651:MGB196652 MPW196651:MPX196652 MZS196651:MZT196652 NJO196651:NJP196652 NTK196651:NTL196652 ODG196651:ODH196652 ONC196651:OND196652 OWY196651:OWZ196652 PGU196651:PGV196652 PQQ196651:PQR196652 QAM196651:QAN196652 QKI196651:QKJ196652 QUE196651:QUF196652 REA196651:REB196652 RNW196651:RNX196652 RXS196651:RXT196652 SHO196651:SHP196652 SRK196651:SRL196652 TBG196651:TBH196652 TLC196651:TLD196652 TUY196651:TUZ196652 UEU196651:UEV196652 UOQ196651:UOR196652 UYM196651:UYN196652 VII196651:VIJ196652 VSE196651:VSF196652 WCA196651:WCB196652 WLW196651:WLX196652 WVS196651:WVT196652 K262187:L262188 JG262187:JH262188 TC262187:TD262188 ACY262187:ACZ262188 AMU262187:AMV262188 AWQ262187:AWR262188 BGM262187:BGN262188 BQI262187:BQJ262188 CAE262187:CAF262188 CKA262187:CKB262188 CTW262187:CTX262188 DDS262187:DDT262188 DNO262187:DNP262188 DXK262187:DXL262188 EHG262187:EHH262188 ERC262187:ERD262188 FAY262187:FAZ262188 FKU262187:FKV262188 FUQ262187:FUR262188 GEM262187:GEN262188 GOI262187:GOJ262188 GYE262187:GYF262188 HIA262187:HIB262188 HRW262187:HRX262188 IBS262187:IBT262188 ILO262187:ILP262188 IVK262187:IVL262188 JFG262187:JFH262188 JPC262187:JPD262188 JYY262187:JYZ262188 KIU262187:KIV262188 KSQ262187:KSR262188 LCM262187:LCN262188 LMI262187:LMJ262188 LWE262187:LWF262188 MGA262187:MGB262188 MPW262187:MPX262188 MZS262187:MZT262188 NJO262187:NJP262188 NTK262187:NTL262188 ODG262187:ODH262188 ONC262187:OND262188 OWY262187:OWZ262188 PGU262187:PGV262188 PQQ262187:PQR262188 QAM262187:QAN262188 QKI262187:QKJ262188 QUE262187:QUF262188 REA262187:REB262188 RNW262187:RNX262188 RXS262187:RXT262188 SHO262187:SHP262188 SRK262187:SRL262188 TBG262187:TBH262188 TLC262187:TLD262188 TUY262187:TUZ262188 UEU262187:UEV262188 UOQ262187:UOR262188 UYM262187:UYN262188 VII262187:VIJ262188 VSE262187:VSF262188 WCA262187:WCB262188 WLW262187:WLX262188 WVS262187:WVT262188 K327723:L327724 JG327723:JH327724 TC327723:TD327724 ACY327723:ACZ327724 AMU327723:AMV327724 AWQ327723:AWR327724 BGM327723:BGN327724 BQI327723:BQJ327724 CAE327723:CAF327724 CKA327723:CKB327724 CTW327723:CTX327724 DDS327723:DDT327724 DNO327723:DNP327724 DXK327723:DXL327724 EHG327723:EHH327724 ERC327723:ERD327724 FAY327723:FAZ327724 FKU327723:FKV327724 FUQ327723:FUR327724 GEM327723:GEN327724 GOI327723:GOJ327724 GYE327723:GYF327724 HIA327723:HIB327724 HRW327723:HRX327724 IBS327723:IBT327724 ILO327723:ILP327724 IVK327723:IVL327724 JFG327723:JFH327724 JPC327723:JPD327724 JYY327723:JYZ327724 KIU327723:KIV327724 KSQ327723:KSR327724 LCM327723:LCN327724 LMI327723:LMJ327724 LWE327723:LWF327724 MGA327723:MGB327724 MPW327723:MPX327724 MZS327723:MZT327724 NJO327723:NJP327724 NTK327723:NTL327724 ODG327723:ODH327724 ONC327723:OND327724 OWY327723:OWZ327724 PGU327723:PGV327724 PQQ327723:PQR327724 QAM327723:QAN327724 QKI327723:QKJ327724 QUE327723:QUF327724 REA327723:REB327724 RNW327723:RNX327724 RXS327723:RXT327724 SHO327723:SHP327724 SRK327723:SRL327724 TBG327723:TBH327724 TLC327723:TLD327724 TUY327723:TUZ327724 UEU327723:UEV327724 UOQ327723:UOR327724 UYM327723:UYN327724 VII327723:VIJ327724 VSE327723:VSF327724 WCA327723:WCB327724 WLW327723:WLX327724 WVS327723:WVT327724 K393259:L393260 JG393259:JH393260 TC393259:TD393260 ACY393259:ACZ393260 AMU393259:AMV393260 AWQ393259:AWR393260 BGM393259:BGN393260 BQI393259:BQJ393260 CAE393259:CAF393260 CKA393259:CKB393260 CTW393259:CTX393260 DDS393259:DDT393260 DNO393259:DNP393260 DXK393259:DXL393260 EHG393259:EHH393260 ERC393259:ERD393260 FAY393259:FAZ393260 FKU393259:FKV393260 FUQ393259:FUR393260 GEM393259:GEN393260 GOI393259:GOJ393260 GYE393259:GYF393260 HIA393259:HIB393260 HRW393259:HRX393260 IBS393259:IBT393260 ILO393259:ILP393260 IVK393259:IVL393260 JFG393259:JFH393260 JPC393259:JPD393260 JYY393259:JYZ393260 KIU393259:KIV393260 KSQ393259:KSR393260 LCM393259:LCN393260 LMI393259:LMJ393260 LWE393259:LWF393260 MGA393259:MGB393260 MPW393259:MPX393260 MZS393259:MZT393260 NJO393259:NJP393260 NTK393259:NTL393260 ODG393259:ODH393260 ONC393259:OND393260 OWY393259:OWZ393260 PGU393259:PGV393260 PQQ393259:PQR393260 QAM393259:QAN393260 QKI393259:QKJ393260 QUE393259:QUF393260 REA393259:REB393260 RNW393259:RNX393260 RXS393259:RXT393260 SHO393259:SHP393260 SRK393259:SRL393260 TBG393259:TBH393260 TLC393259:TLD393260 TUY393259:TUZ393260 UEU393259:UEV393260 UOQ393259:UOR393260 UYM393259:UYN393260 VII393259:VIJ393260 VSE393259:VSF393260 WCA393259:WCB393260 WLW393259:WLX393260 WVS393259:WVT393260 K458795:L458796 JG458795:JH458796 TC458795:TD458796 ACY458795:ACZ458796 AMU458795:AMV458796 AWQ458795:AWR458796 BGM458795:BGN458796 BQI458795:BQJ458796 CAE458795:CAF458796 CKA458795:CKB458796 CTW458795:CTX458796 DDS458795:DDT458796 DNO458795:DNP458796 DXK458795:DXL458796 EHG458795:EHH458796 ERC458795:ERD458796 FAY458795:FAZ458796 FKU458795:FKV458796 FUQ458795:FUR458796 GEM458795:GEN458796 GOI458795:GOJ458796 GYE458795:GYF458796 HIA458795:HIB458796 HRW458795:HRX458796 IBS458795:IBT458796 ILO458795:ILP458796 IVK458795:IVL458796 JFG458795:JFH458796 JPC458795:JPD458796 JYY458795:JYZ458796 KIU458795:KIV458796 KSQ458795:KSR458796 LCM458795:LCN458796 LMI458795:LMJ458796 LWE458795:LWF458796 MGA458795:MGB458796 MPW458795:MPX458796 MZS458795:MZT458796 NJO458795:NJP458796 NTK458795:NTL458796 ODG458795:ODH458796 ONC458795:OND458796 OWY458795:OWZ458796 PGU458795:PGV458796 PQQ458795:PQR458796 QAM458795:QAN458796 QKI458795:QKJ458796 QUE458795:QUF458796 REA458795:REB458796 RNW458795:RNX458796 RXS458795:RXT458796 SHO458795:SHP458796 SRK458795:SRL458796 TBG458795:TBH458796 TLC458795:TLD458796 TUY458795:TUZ458796 UEU458795:UEV458796 UOQ458795:UOR458796 UYM458795:UYN458796 VII458795:VIJ458796 VSE458795:VSF458796 WCA458795:WCB458796 WLW458795:WLX458796 WVS458795:WVT458796 K524331:L524332 JG524331:JH524332 TC524331:TD524332 ACY524331:ACZ524332 AMU524331:AMV524332 AWQ524331:AWR524332 BGM524331:BGN524332 BQI524331:BQJ524332 CAE524331:CAF524332 CKA524331:CKB524332 CTW524331:CTX524332 DDS524331:DDT524332 DNO524331:DNP524332 DXK524331:DXL524332 EHG524331:EHH524332 ERC524331:ERD524332 FAY524331:FAZ524332 FKU524331:FKV524332 FUQ524331:FUR524332 GEM524331:GEN524332 GOI524331:GOJ524332 GYE524331:GYF524332 HIA524331:HIB524332 HRW524331:HRX524332 IBS524331:IBT524332 ILO524331:ILP524332 IVK524331:IVL524332 JFG524331:JFH524332 JPC524331:JPD524332 JYY524331:JYZ524332 KIU524331:KIV524332 KSQ524331:KSR524332 LCM524331:LCN524332 LMI524331:LMJ524332 LWE524331:LWF524332 MGA524331:MGB524332 MPW524331:MPX524332 MZS524331:MZT524332 NJO524331:NJP524332 NTK524331:NTL524332 ODG524331:ODH524332 ONC524331:OND524332 OWY524331:OWZ524332 PGU524331:PGV524332 PQQ524331:PQR524332 QAM524331:QAN524332 QKI524331:QKJ524332 QUE524331:QUF524332 REA524331:REB524332 RNW524331:RNX524332 RXS524331:RXT524332 SHO524331:SHP524332 SRK524331:SRL524332 TBG524331:TBH524332 TLC524331:TLD524332 TUY524331:TUZ524332 UEU524331:UEV524332 UOQ524331:UOR524332 UYM524331:UYN524332 VII524331:VIJ524332 VSE524331:VSF524332 WCA524331:WCB524332 WLW524331:WLX524332 WVS524331:WVT524332 K589867:L589868 JG589867:JH589868 TC589867:TD589868 ACY589867:ACZ589868 AMU589867:AMV589868 AWQ589867:AWR589868 BGM589867:BGN589868 BQI589867:BQJ589868 CAE589867:CAF589868 CKA589867:CKB589868 CTW589867:CTX589868 DDS589867:DDT589868 DNO589867:DNP589868 DXK589867:DXL589868 EHG589867:EHH589868 ERC589867:ERD589868 FAY589867:FAZ589868 FKU589867:FKV589868 FUQ589867:FUR589868 GEM589867:GEN589868 GOI589867:GOJ589868 GYE589867:GYF589868 HIA589867:HIB589868 HRW589867:HRX589868 IBS589867:IBT589868 ILO589867:ILP589868 IVK589867:IVL589868 JFG589867:JFH589868 JPC589867:JPD589868 JYY589867:JYZ589868 KIU589867:KIV589868 KSQ589867:KSR589868 LCM589867:LCN589868 LMI589867:LMJ589868 LWE589867:LWF589868 MGA589867:MGB589868 MPW589867:MPX589868 MZS589867:MZT589868 NJO589867:NJP589868 NTK589867:NTL589868 ODG589867:ODH589868 ONC589867:OND589868 OWY589867:OWZ589868 PGU589867:PGV589868 PQQ589867:PQR589868 QAM589867:QAN589868 QKI589867:QKJ589868 QUE589867:QUF589868 REA589867:REB589868 RNW589867:RNX589868 RXS589867:RXT589868 SHO589867:SHP589868 SRK589867:SRL589868 TBG589867:TBH589868 TLC589867:TLD589868 TUY589867:TUZ589868 UEU589867:UEV589868 UOQ589867:UOR589868 UYM589867:UYN589868 VII589867:VIJ589868 VSE589867:VSF589868 WCA589867:WCB589868 WLW589867:WLX589868 WVS589867:WVT589868 K655403:L655404 JG655403:JH655404 TC655403:TD655404 ACY655403:ACZ655404 AMU655403:AMV655404 AWQ655403:AWR655404 BGM655403:BGN655404 BQI655403:BQJ655404 CAE655403:CAF655404 CKA655403:CKB655404 CTW655403:CTX655404 DDS655403:DDT655404 DNO655403:DNP655404 DXK655403:DXL655404 EHG655403:EHH655404 ERC655403:ERD655404 FAY655403:FAZ655404 FKU655403:FKV655404 FUQ655403:FUR655404 GEM655403:GEN655404 GOI655403:GOJ655404 GYE655403:GYF655404 HIA655403:HIB655404 HRW655403:HRX655404 IBS655403:IBT655404 ILO655403:ILP655404 IVK655403:IVL655404 JFG655403:JFH655404 JPC655403:JPD655404 JYY655403:JYZ655404 KIU655403:KIV655404 KSQ655403:KSR655404 LCM655403:LCN655404 LMI655403:LMJ655404 LWE655403:LWF655404 MGA655403:MGB655404 MPW655403:MPX655404 MZS655403:MZT655404 NJO655403:NJP655404 NTK655403:NTL655404 ODG655403:ODH655404 ONC655403:OND655404 OWY655403:OWZ655404 PGU655403:PGV655404 PQQ655403:PQR655404 QAM655403:QAN655404 QKI655403:QKJ655404 QUE655403:QUF655404 REA655403:REB655404 RNW655403:RNX655404 RXS655403:RXT655404 SHO655403:SHP655404 SRK655403:SRL655404 TBG655403:TBH655404 TLC655403:TLD655404 TUY655403:TUZ655404 UEU655403:UEV655404 UOQ655403:UOR655404 UYM655403:UYN655404 VII655403:VIJ655404 VSE655403:VSF655404 WCA655403:WCB655404 WLW655403:WLX655404 WVS655403:WVT655404 K720939:L720940 JG720939:JH720940 TC720939:TD720940 ACY720939:ACZ720940 AMU720939:AMV720940 AWQ720939:AWR720940 BGM720939:BGN720940 BQI720939:BQJ720940 CAE720939:CAF720940 CKA720939:CKB720940 CTW720939:CTX720940 DDS720939:DDT720940 DNO720939:DNP720940 DXK720939:DXL720940 EHG720939:EHH720940 ERC720939:ERD720940 FAY720939:FAZ720940 FKU720939:FKV720940 FUQ720939:FUR720940 GEM720939:GEN720940 GOI720939:GOJ720940 GYE720939:GYF720940 HIA720939:HIB720940 HRW720939:HRX720940 IBS720939:IBT720940 ILO720939:ILP720940 IVK720939:IVL720940 JFG720939:JFH720940 JPC720939:JPD720940 JYY720939:JYZ720940 KIU720939:KIV720940 KSQ720939:KSR720940 LCM720939:LCN720940 LMI720939:LMJ720940 LWE720939:LWF720940 MGA720939:MGB720940 MPW720939:MPX720940 MZS720939:MZT720940 NJO720939:NJP720940 NTK720939:NTL720940 ODG720939:ODH720940 ONC720939:OND720940 OWY720939:OWZ720940 PGU720939:PGV720940 PQQ720939:PQR720940 QAM720939:QAN720940 QKI720939:QKJ720940 QUE720939:QUF720940 REA720939:REB720940 RNW720939:RNX720940 RXS720939:RXT720940 SHO720939:SHP720940 SRK720939:SRL720940 TBG720939:TBH720940 TLC720939:TLD720940 TUY720939:TUZ720940 UEU720939:UEV720940 UOQ720939:UOR720940 UYM720939:UYN720940 VII720939:VIJ720940 VSE720939:VSF720940 WCA720939:WCB720940 WLW720939:WLX720940 WVS720939:WVT720940 K786475:L786476 JG786475:JH786476 TC786475:TD786476 ACY786475:ACZ786476 AMU786475:AMV786476 AWQ786475:AWR786476 BGM786475:BGN786476 BQI786475:BQJ786476 CAE786475:CAF786476 CKA786475:CKB786476 CTW786475:CTX786476 DDS786475:DDT786476 DNO786475:DNP786476 DXK786475:DXL786476 EHG786475:EHH786476 ERC786475:ERD786476 FAY786475:FAZ786476 FKU786475:FKV786476 FUQ786475:FUR786476 GEM786475:GEN786476 GOI786475:GOJ786476 GYE786475:GYF786476 HIA786475:HIB786476 HRW786475:HRX786476 IBS786475:IBT786476 ILO786475:ILP786476 IVK786475:IVL786476 JFG786475:JFH786476 JPC786475:JPD786476 JYY786475:JYZ786476 KIU786475:KIV786476 KSQ786475:KSR786476 LCM786475:LCN786476 LMI786475:LMJ786476 LWE786475:LWF786476 MGA786475:MGB786476 MPW786475:MPX786476 MZS786475:MZT786476 NJO786475:NJP786476 NTK786475:NTL786476 ODG786475:ODH786476 ONC786475:OND786476 OWY786475:OWZ786476 PGU786475:PGV786476 PQQ786475:PQR786476 QAM786475:QAN786476 QKI786475:QKJ786476 QUE786475:QUF786476 REA786475:REB786476 RNW786475:RNX786476 RXS786475:RXT786476 SHO786475:SHP786476 SRK786475:SRL786476 TBG786475:TBH786476 TLC786475:TLD786476 TUY786475:TUZ786476 UEU786475:UEV786476 UOQ786475:UOR786476 UYM786475:UYN786476 VII786475:VIJ786476 VSE786475:VSF786476 WCA786475:WCB786476 WLW786475:WLX786476 WVS786475:WVT786476 K852011:L852012 JG852011:JH852012 TC852011:TD852012 ACY852011:ACZ852012 AMU852011:AMV852012 AWQ852011:AWR852012 BGM852011:BGN852012 BQI852011:BQJ852012 CAE852011:CAF852012 CKA852011:CKB852012 CTW852011:CTX852012 DDS852011:DDT852012 DNO852011:DNP852012 DXK852011:DXL852012 EHG852011:EHH852012 ERC852011:ERD852012 FAY852011:FAZ852012 FKU852011:FKV852012 FUQ852011:FUR852012 GEM852011:GEN852012 GOI852011:GOJ852012 GYE852011:GYF852012 HIA852011:HIB852012 HRW852011:HRX852012 IBS852011:IBT852012 ILO852011:ILP852012 IVK852011:IVL852012 JFG852011:JFH852012 JPC852011:JPD852012 JYY852011:JYZ852012 KIU852011:KIV852012 KSQ852011:KSR852012 LCM852011:LCN852012 LMI852011:LMJ852012 LWE852011:LWF852012 MGA852011:MGB852012 MPW852011:MPX852012 MZS852011:MZT852012 NJO852011:NJP852012 NTK852011:NTL852012 ODG852011:ODH852012 ONC852011:OND852012 OWY852011:OWZ852012 PGU852011:PGV852012 PQQ852011:PQR852012 QAM852011:QAN852012 QKI852011:QKJ852012 QUE852011:QUF852012 REA852011:REB852012 RNW852011:RNX852012 RXS852011:RXT852012 SHO852011:SHP852012 SRK852011:SRL852012 TBG852011:TBH852012 TLC852011:TLD852012 TUY852011:TUZ852012 UEU852011:UEV852012 UOQ852011:UOR852012 UYM852011:UYN852012 VII852011:VIJ852012 VSE852011:VSF852012 WCA852011:WCB852012 WLW852011:WLX852012 WVS852011:WVT852012 K917547:L917548 JG917547:JH917548 TC917547:TD917548 ACY917547:ACZ917548 AMU917547:AMV917548 AWQ917547:AWR917548 BGM917547:BGN917548 BQI917547:BQJ917548 CAE917547:CAF917548 CKA917547:CKB917548 CTW917547:CTX917548 DDS917547:DDT917548 DNO917547:DNP917548 DXK917547:DXL917548 EHG917547:EHH917548 ERC917547:ERD917548 FAY917547:FAZ917548 FKU917547:FKV917548 FUQ917547:FUR917548 GEM917547:GEN917548 GOI917547:GOJ917548 GYE917547:GYF917548 HIA917547:HIB917548 HRW917547:HRX917548 IBS917547:IBT917548 ILO917547:ILP917548 IVK917547:IVL917548 JFG917547:JFH917548 JPC917547:JPD917548 JYY917547:JYZ917548 KIU917547:KIV917548 KSQ917547:KSR917548 LCM917547:LCN917548 LMI917547:LMJ917548 LWE917547:LWF917548 MGA917547:MGB917548 MPW917547:MPX917548 MZS917547:MZT917548 NJO917547:NJP917548 NTK917547:NTL917548 ODG917547:ODH917548 ONC917547:OND917548 OWY917547:OWZ917548 PGU917547:PGV917548 PQQ917547:PQR917548 QAM917547:QAN917548 QKI917547:QKJ917548 QUE917547:QUF917548 REA917547:REB917548 RNW917547:RNX917548 RXS917547:RXT917548 SHO917547:SHP917548 SRK917547:SRL917548 TBG917547:TBH917548 TLC917547:TLD917548 TUY917547:TUZ917548 UEU917547:UEV917548 UOQ917547:UOR917548 UYM917547:UYN917548 VII917547:VIJ917548 VSE917547:VSF917548 WCA917547:WCB917548 WLW917547:WLX917548 WVS917547:WVT917548 K983083:L983084 JG983083:JH983084 TC983083:TD983084 ACY983083:ACZ983084 AMU983083:AMV983084 AWQ983083:AWR983084 BGM983083:BGN983084 BQI983083:BQJ983084 CAE983083:CAF983084 CKA983083:CKB983084 CTW983083:CTX983084 DDS983083:DDT983084 DNO983083:DNP983084 DXK983083:DXL983084 EHG983083:EHH983084 ERC983083:ERD983084 FAY983083:FAZ983084 FKU983083:FKV983084 FUQ983083:FUR983084 GEM983083:GEN983084 GOI983083:GOJ983084 GYE983083:GYF983084 HIA983083:HIB983084 HRW983083:HRX983084 IBS983083:IBT983084 ILO983083:ILP983084 IVK983083:IVL983084 JFG983083:JFH983084 JPC983083:JPD983084 JYY983083:JYZ983084 KIU983083:KIV983084 KSQ983083:KSR983084 LCM983083:LCN983084 LMI983083:LMJ983084 LWE983083:LWF983084 MGA983083:MGB983084 MPW983083:MPX983084 MZS983083:MZT983084 NJO983083:NJP983084 NTK983083:NTL983084 ODG983083:ODH983084 ONC983083:OND983084 OWY983083:OWZ983084 PGU983083:PGV983084 PQQ983083:PQR983084 QAM983083:QAN983084 QKI983083:QKJ983084 QUE983083:QUF983084 REA983083:REB983084 RNW983083:RNX983084 RXS983083:RXT983084 SHO983083:SHP983084 SRK983083:SRL983084 TBG983083:TBH983084 TLC983083:TLD983084 TUY983083:TUZ983084 UEU983083:UEV983084 UOQ983083:UOR983084 UYM983083:UYN983084 VII983083:VIJ983084 VSE983083:VSF983084 WCA983083:WCB983084 WLW983083:WLX983084 WVS983083:WVT983084 O44:P45 JK44:JL45 TG44:TH45 ADC44:ADD45 AMY44:AMZ45 AWU44:AWV45 BGQ44:BGR45 BQM44:BQN45 CAI44:CAJ45 CKE44:CKF45 CUA44:CUB45 DDW44:DDX45 DNS44:DNT45 DXO44:DXP45 EHK44:EHL45 ERG44:ERH45 FBC44:FBD45 FKY44:FKZ45 FUU44:FUV45 GEQ44:GER45 GOM44:GON45 GYI44:GYJ45 HIE44:HIF45 HSA44:HSB45 IBW44:IBX45 ILS44:ILT45 IVO44:IVP45 JFK44:JFL45 JPG44:JPH45 JZC44:JZD45 KIY44:KIZ45 KSU44:KSV45 LCQ44:LCR45 LMM44:LMN45 LWI44:LWJ45 MGE44:MGF45 MQA44:MQB45 MZW44:MZX45 NJS44:NJT45 NTO44:NTP45 ODK44:ODL45 ONG44:ONH45 OXC44:OXD45 PGY44:PGZ45 PQU44:PQV45 QAQ44:QAR45 QKM44:QKN45 QUI44:QUJ45 REE44:REF45 ROA44:ROB45 RXW44:RXX45 SHS44:SHT45 SRO44:SRP45 TBK44:TBL45 TLG44:TLH45 TVC44:TVD45 UEY44:UEZ45 UOU44:UOV45 UYQ44:UYR45 VIM44:VIN45 VSI44:VSJ45 WCE44:WCF45 WMA44:WMB45 WVW44:WVX45 O65579:P65580 JK65579:JL65580 TG65579:TH65580 ADC65579:ADD65580 AMY65579:AMZ65580 AWU65579:AWV65580 BGQ65579:BGR65580 BQM65579:BQN65580 CAI65579:CAJ65580 CKE65579:CKF65580 CUA65579:CUB65580 DDW65579:DDX65580 DNS65579:DNT65580 DXO65579:DXP65580 EHK65579:EHL65580 ERG65579:ERH65580 FBC65579:FBD65580 FKY65579:FKZ65580 FUU65579:FUV65580 GEQ65579:GER65580 GOM65579:GON65580 GYI65579:GYJ65580 HIE65579:HIF65580 HSA65579:HSB65580 IBW65579:IBX65580 ILS65579:ILT65580 IVO65579:IVP65580 JFK65579:JFL65580 JPG65579:JPH65580 JZC65579:JZD65580 KIY65579:KIZ65580 KSU65579:KSV65580 LCQ65579:LCR65580 LMM65579:LMN65580 LWI65579:LWJ65580 MGE65579:MGF65580 MQA65579:MQB65580 MZW65579:MZX65580 NJS65579:NJT65580 NTO65579:NTP65580 ODK65579:ODL65580 ONG65579:ONH65580 OXC65579:OXD65580 PGY65579:PGZ65580 PQU65579:PQV65580 QAQ65579:QAR65580 QKM65579:QKN65580 QUI65579:QUJ65580 REE65579:REF65580 ROA65579:ROB65580 RXW65579:RXX65580 SHS65579:SHT65580 SRO65579:SRP65580 TBK65579:TBL65580 TLG65579:TLH65580 TVC65579:TVD65580 UEY65579:UEZ65580 UOU65579:UOV65580 UYQ65579:UYR65580 VIM65579:VIN65580 VSI65579:VSJ65580 WCE65579:WCF65580 WMA65579:WMB65580 WVW65579:WVX65580 O131115:P131116 JK131115:JL131116 TG131115:TH131116 ADC131115:ADD131116 AMY131115:AMZ131116 AWU131115:AWV131116 BGQ131115:BGR131116 BQM131115:BQN131116 CAI131115:CAJ131116 CKE131115:CKF131116 CUA131115:CUB131116 DDW131115:DDX131116 DNS131115:DNT131116 DXO131115:DXP131116 EHK131115:EHL131116 ERG131115:ERH131116 FBC131115:FBD131116 FKY131115:FKZ131116 FUU131115:FUV131116 GEQ131115:GER131116 GOM131115:GON131116 GYI131115:GYJ131116 HIE131115:HIF131116 HSA131115:HSB131116 IBW131115:IBX131116 ILS131115:ILT131116 IVO131115:IVP131116 JFK131115:JFL131116 JPG131115:JPH131116 JZC131115:JZD131116 KIY131115:KIZ131116 KSU131115:KSV131116 LCQ131115:LCR131116 LMM131115:LMN131116 LWI131115:LWJ131116 MGE131115:MGF131116 MQA131115:MQB131116 MZW131115:MZX131116 NJS131115:NJT131116 NTO131115:NTP131116 ODK131115:ODL131116 ONG131115:ONH131116 OXC131115:OXD131116 PGY131115:PGZ131116 PQU131115:PQV131116 QAQ131115:QAR131116 QKM131115:QKN131116 QUI131115:QUJ131116 REE131115:REF131116 ROA131115:ROB131116 RXW131115:RXX131116 SHS131115:SHT131116 SRO131115:SRP131116 TBK131115:TBL131116 TLG131115:TLH131116 TVC131115:TVD131116 UEY131115:UEZ131116 UOU131115:UOV131116 UYQ131115:UYR131116 VIM131115:VIN131116 VSI131115:VSJ131116 WCE131115:WCF131116 WMA131115:WMB131116 WVW131115:WVX131116 O196651:P196652 JK196651:JL196652 TG196651:TH196652 ADC196651:ADD196652 AMY196651:AMZ196652 AWU196651:AWV196652 BGQ196651:BGR196652 BQM196651:BQN196652 CAI196651:CAJ196652 CKE196651:CKF196652 CUA196651:CUB196652 DDW196651:DDX196652 DNS196651:DNT196652 DXO196651:DXP196652 EHK196651:EHL196652 ERG196651:ERH196652 FBC196651:FBD196652 FKY196651:FKZ196652 FUU196651:FUV196652 GEQ196651:GER196652 GOM196651:GON196652 GYI196651:GYJ196652 HIE196651:HIF196652 HSA196651:HSB196652 IBW196651:IBX196652 ILS196651:ILT196652 IVO196651:IVP196652 JFK196651:JFL196652 JPG196651:JPH196652 JZC196651:JZD196652 KIY196651:KIZ196652 KSU196651:KSV196652 LCQ196651:LCR196652 LMM196651:LMN196652 LWI196651:LWJ196652 MGE196651:MGF196652 MQA196651:MQB196652 MZW196651:MZX196652 NJS196651:NJT196652 NTO196651:NTP196652 ODK196651:ODL196652 ONG196651:ONH196652 OXC196651:OXD196652 PGY196651:PGZ196652 PQU196651:PQV196652 QAQ196651:QAR196652 QKM196651:QKN196652 QUI196651:QUJ196652 REE196651:REF196652 ROA196651:ROB196652 RXW196651:RXX196652 SHS196651:SHT196652 SRO196651:SRP196652 TBK196651:TBL196652 TLG196651:TLH196652 TVC196651:TVD196652 UEY196651:UEZ196652 UOU196651:UOV196652 UYQ196651:UYR196652 VIM196651:VIN196652 VSI196651:VSJ196652 WCE196651:WCF196652 WMA196651:WMB196652 WVW196651:WVX196652 O262187:P262188 JK262187:JL262188 TG262187:TH262188 ADC262187:ADD262188 AMY262187:AMZ262188 AWU262187:AWV262188 BGQ262187:BGR262188 BQM262187:BQN262188 CAI262187:CAJ262188 CKE262187:CKF262188 CUA262187:CUB262188 DDW262187:DDX262188 DNS262187:DNT262188 DXO262187:DXP262188 EHK262187:EHL262188 ERG262187:ERH262188 FBC262187:FBD262188 FKY262187:FKZ262188 FUU262187:FUV262188 GEQ262187:GER262188 GOM262187:GON262188 GYI262187:GYJ262188 HIE262187:HIF262188 HSA262187:HSB262188 IBW262187:IBX262188 ILS262187:ILT262188 IVO262187:IVP262188 JFK262187:JFL262188 JPG262187:JPH262188 JZC262187:JZD262188 KIY262187:KIZ262188 KSU262187:KSV262188 LCQ262187:LCR262188 LMM262187:LMN262188 LWI262187:LWJ262188 MGE262187:MGF262188 MQA262187:MQB262188 MZW262187:MZX262188 NJS262187:NJT262188 NTO262187:NTP262188 ODK262187:ODL262188 ONG262187:ONH262188 OXC262187:OXD262188 PGY262187:PGZ262188 PQU262187:PQV262188 QAQ262187:QAR262188 QKM262187:QKN262188 QUI262187:QUJ262188 REE262187:REF262188 ROA262187:ROB262188 RXW262187:RXX262188 SHS262187:SHT262188 SRO262187:SRP262188 TBK262187:TBL262188 TLG262187:TLH262188 TVC262187:TVD262188 UEY262187:UEZ262188 UOU262187:UOV262188 UYQ262187:UYR262188 VIM262187:VIN262188 VSI262187:VSJ262188 WCE262187:WCF262188 WMA262187:WMB262188 WVW262187:WVX262188 O327723:P327724 JK327723:JL327724 TG327723:TH327724 ADC327723:ADD327724 AMY327723:AMZ327724 AWU327723:AWV327724 BGQ327723:BGR327724 BQM327723:BQN327724 CAI327723:CAJ327724 CKE327723:CKF327724 CUA327723:CUB327724 DDW327723:DDX327724 DNS327723:DNT327724 DXO327723:DXP327724 EHK327723:EHL327724 ERG327723:ERH327724 FBC327723:FBD327724 FKY327723:FKZ327724 FUU327723:FUV327724 GEQ327723:GER327724 GOM327723:GON327724 GYI327723:GYJ327724 HIE327723:HIF327724 HSA327723:HSB327724 IBW327723:IBX327724 ILS327723:ILT327724 IVO327723:IVP327724 JFK327723:JFL327724 JPG327723:JPH327724 JZC327723:JZD327724 KIY327723:KIZ327724 KSU327723:KSV327724 LCQ327723:LCR327724 LMM327723:LMN327724 LWI327723:LWJ327724 MGE327723:MGF327724 MQA327723:MQB327724 MZW327723:MZX327724 NJS327723:NJT327724 NTO327723:NTP327724 ODK327723:ODL327724 ONG327723:ONH327724 OXC327723:OXD327724 PGY327723:PGZ327724 PQU327723:PQV327724 QAQ327723:QAR327724 QKM327723:QKN327724 QUI327723:QUJ327724 REE327723:REF327724 ROA327723:ROB327724 RXW327723:RXX327724 SHS327723:SHT327724 SRO327723:SRP327724 TBK327723:TBL327724 TLG327723:TLH327724 TVC327723:TVD327724 UEY327723:UEZ327724 UOU327723:UOV327724 UYQ327723:UYR327724 VIM327723:VIN327724 VSI327723:VSJ327724 WCE327723:WCF327724 WMA327723:WMB327724 WVW327723:WVX327724 O393259:P393260 JK393259:JL393260 TG393259:TH393260 ADC393259:ADD393260 AMY393259:AMZ393260 AWU393259:AWV393260 BGQ393259:BGR393260 BQM393259:BQN393260 CAI393259:CAJ393260 CKE393259:CKF393260 CUA393259:CUB393260 DDW393259:DDX393260 DNS393259:DNT393260 DXO393259:DXP393260 EHK393259:EHL393260 ERG393259:ERH393260 FBC393259:FBD393260 FKY393259:FKZ393260 FUU393259:FUV393260 GEQ393259:GER393260 GOM393259:GON393260 GYI393259:GYJ393260 HIE393259:HIF393260 HSA393259:HSB393260 IBW393259:IBX393260 ILS393259:ILT393260 IVO393259:IVP393260 JFK393259:JFL393260 JPG393259:JPH393260 JZC393259:JZD393260 KIY393259:KIZ393260 KSU393259:KSV393260 LCQ393259:LCR393260 LMM393259:LMN393260 LWI393259:LWJ393260 MGE393259:MGF393260 MQA393259:MQB393260 MZW393259:MZX393260 NJS393259:NJT393260 NTO393259:NTP393260 ODK393259:ODL393260 ONG393259:ONH393260 OXC393259:OXD393260 PGY393259:PGZ393260 PQU393259:PQV393260 QAQ393259:QAR393260 QKM393259:QKN393260 QUI393259:QUJ393260 REE393259:REF393260 ROA393259:ROB393260 RXW393259:RXX393260 SHS393259:SHT393260 SRO393259:SRP393260 TBK393259:TBL393260 TLG393259:TLH393260 TVC393259:TVD393260 UEY393259:UEZ393260 UOU393259:UOV393260 UYQ393259:UYR393260 VIM393259:VIN393260 VSI393259:VSJ393260 WCE393259:WCF393260 WMA393259:WMB393260 WVW393259:WVX393260 O458795:P458796 JK458795:JL458796 TG458795:TH458796 ADC458795:ADD458796 AMY458795:AMZ458796 AWU458795:AWV458796 BGQ458795:BGR458796 BQM458795:BQN458796 CAI458795:CAJ458796 CKE458795:CKF458796 CUA458795:CUB458796 DDW458795:DDX458796 DNS458795:DNT458796 DXO458795:DXP458796 EHK458795:EHL458796 ERG458795:ERH458796 FBC458795:FBD458796 FKY458795:FKZ458796 FUU458795:FUV458796 GEQ458795:GER458796 GOM458795:GON458796 GYI458795:GYJ458796 HIE458795:HIF458796 HSA458795:HSB458796 IBW458795:IBX458796 ILS458795:ILT458796 IVO458795:IVP458796 JFK458795:JFL458796 JPG458795:JPH458796 JZC458795:JZD458796 KIY458795:KIZ458796 KSU458795:KSV458796 LCQ458795:LCR458796 LMM458795:LMN458796 LWI458795:LWJ458796 MGE458795:MGF458796 MQA458795:MQB458796 MZW458795:MZX458796 NJS458795:NJT458796 NTO458795:NTP458796 ODK458795:ODL458796 ONG458795:ONH458796 OXC458795:OXD458796 PGY458795:PGZ458796 PQU458795:PQV458796 QAQ458795:QAR458796 QKM458795:QKN458796 QUI458795:QUJ458796 REE458795:REF458796 ROA458795:ROB458796 RXW458795:RXX458796 SHS458795:SHT458796 SRO458795:SRP458796 TBK458795:TBL458796 TLG458795:TLH458796 TVC458795:TVD458796 UEY458795:UEZ458796 UOU458795:UOV458796 UYQ458795:UYR458796 VIM458795:VIN458796 VSI458795:VSJ458796 WCE458795:WCF458796 WMA458795:WMB458796 WVW458795:WVX458796 O524331:P524332 JK524331:JL524332 TG524331:TH524332 ADC524331:ADD524332 AMY524331:AMZ524332 AWU524331:AWV524332 BGQ524331:BGR524332 BQM524331:BQN524332 CAI524331:CAJ524332 CKE524331:CKF524332 CUA524331:CUB524332 DDW524331:DDX524332 DNS524331:DNT524332 DXO524331:DXP524332 EHK524331:EHL524332 ERG524331:ERH524332 FBC524331:FBD524332 FKY524331:FKZ524332 FUU524331:FUV524332 GEQ524331:GER524332 GOM524331:GON524332 GYI524331:GYJ524332 HIE524331:HIF524332 HSA524331:HSB524332 IBW524331:IBX524332 ILS524331:ILT524332 IVO524331:IVP524332 JFK524331:JFL524332 JPG524331:JPH524332 JZC524331:JZD524332 KIY524331:KIZ524332 KSU524331:KSV524332 LCQ524331:LCR524332 LMM524331:LMN524332 LWI524331:LWJ524332 MGE524331:MGF524332 MQA524331:MQB524332 MZW524331:MZX524332 NJS524331:NJT524332 NTO524331:NTP524332 ODK524331:ODL524332 ONG524331:ONH524332 OXC524331:OXD524332 PGY524331:PGZ524332 PQU524331:PQV524332 QAQ524331:QAR524332 QKM524331:QKN524332 QUI524331:QUJ524332 REE524331:REF524332 ROA524331:ROB524332 RXW524331:RXX524332 SHS524331:SHT524332 SRO524331:SRP524332 TBK524331:TBL524332 TLG524331:TLH524332 TVC524331:TVD524332 UEY524331:UEZ524332 UOU524331:UOV524332 UYQ524331:UYR524332 VIM524331:VIN524332 VSI524331:VSJ524332 WCE524331:WCF524332 WMA524331:WMB524332 WVW524331:WVX524332 O589867:P589868 JK589867:JL589868 TG589867:TH589868 ADC589867:ADD589868 AMY589867:AMZ589868 AWU589867:AWV589868 BGQ589867:BGR589868 BQM589867:BQN589868 CAI589867:CAJ589868 CKE589867:CKF589868 CUA589867:CUB589868 DDW589867:DDX589868 DNS589867:DNT589868 DXO589867:DXP589868 EHK589867:EHL589868 ERG589867:ERH589868 FBC589867:FBD589868 FKY589867:FKZ589868 FUU589867:FUV589868 GEQ589867:GER589868 GOM589867:GON589868 GYI589867:GYJ589868 HIE589867:HIF589868 HSA589867:HSB589868 IBW589867:IBX589868 ILS589867:ILT589868 IVO589867:IVP589868 JFK589867:JFL589868 JPG589867:JPH589868 JZC589867:JZD589868 KIY589867:KIZ589868 KSU589867:KSV589868 LCQ589867:LCR589868 LMM589867:LMN589868 LWI589867:LWJ589868 MGE589867:MGF589868 MQA589867:MQB589868 MZW589867:MZX589868 NJS589867:NJT589868 NTO589867:NTP589868 ODK589867:ODL589868 ONG589867:ONH589868 OXC589867:OXD589868 PGY589867:PGZ589868 PQU589867:PQV589868 QAQ589867:QAR589868 QKM589867:QKN589868 QUI589867:QUJ589868 REE589867:REF589868 ROA589867:ROB589868 RXW589867:RXX589868 SHS589867:SHT589868 SRO589867:SRP589868 TBK589867:TBL589868 TLG589867:TLH589868 TVC589867:TVD589868 UEY589867:UEZ589868 UOU589867:UOV589868 UYQ589867:UYR589868 VIM589867:VIN589868 VSI589867:VSJ589868 WCE589867:WCF589868 WMA589867:WMB589868 WVW589867:WVX589868 O655403:P655404 JK655403:JL655404 TG655403:TH655404 ADC655403:ADD655404 AMY655403:AMZ655404 AWU655403:AWV655404 BGQ655403:BGR655404 BQM655403:BQN655404 CAI655403:CAJ655404 CKE655403:CKF655404 CUA655403:CUB655404 DDW655403:DDX655404 DNS655403:DNT655404 DXO655403:DXP655404 EHK655403:EHL655404 ERG655403:ERH655404 FBC655403:FBD655404 FKY655403:FKZ655404 FUU655403:FUV655404 GEQ655403:GER655404 GOM655403:GON655404 GYI655403:GYJ655404 HIE655403:HIF655404 HSA655403:HSB655404 IBW655403:IBX655404 ILS655403:ILT655404 IVO655403:IVP655404 JFK655403:JFL655404 JPG655403:JPH655404 JZC655403:JZD655404 KIY655403:KIZ655404 KSU655403:KSV655404 LCQ655403:LCR655404 LMM655403:LMN655404 LWI655403:LWJ655404 MGE655403:MGF655404 MQA655403:MQB655404 MZW655403:MZX655404 NJS655403:NJT655404 NTO655403:NTP655404 ODK655403:ODL655404 ONG655403:ONH655404 OXC655403:OXD655404 PGY655403:PGZ655404 PQU655403:PQV655404 QAQ655403:QAR655404 QKM655403:QKN655404 QUI655403:QUJ655404 REE655403:REF655404 ROA655403:ROB655404 RXW655403:RXX655404 SHS655403:SHT655404 SRO655403:SRP655404 TBK655403:TBL655404 TLG655403:TLH655404 TVC655403:TVD655404 UEY655403:UEZ655404 UOU655403:UOV655404 UYQ655403:UYR655404 VIM655403:VIN655404 VSI655403:VSJ655404 WCE655403:WCF655404 WMA655403:WMB655404 WVW655403:WVX655404 O720939:P720940 JK720939:JL720940 TG720939:TH720940 ADC720939:ADD720940 AMY720939:AMZ720940 AWU720939:AWV720940 BGQ720939:BGR720940 BQM720939:BQN720940 CAI720939:CAJ720940 CKE720939:CKF720940 CUA720939:CUB720940 DDW720939:DDX720940 DNS720939:DNT720940 DXO720939:DXP720940 EHK720939:EHL720940 ERG720939:ERH720940 FBC720939:FBD720940 FKY720939:FKZ720940 FUU720939:FUV720940 GEQ720939:GER720940 GOM720939:GON720940 GYI720939:GYJ720940 HIE720939:HIF720940 HSA720939:HSB720940 IBW720939:IBX720940 ILS720939:ILT720940 IVO720939:IVP720940 JFK720939:JFL720940 JPG720939:JPH720940 JZC720939:JZD720940 KIY720939:KIZ720940 KSU720939:KSV720940 LCQ720939:LCR720940 LMM720939:LMN720940 LWI720939:LWJ720940 MGE720939:MGF720940 MQA720939:MQB720940 MZW720939:MZX720940 NJS720939:NJT720940 NTO720939:NTP720940 ODK720939:ODL720940 ONG720939:ONH720940 OXC720939:OXD720940 PGY720939:PGZ720940 PQU720939:PQV720940 QAQ720939:QAR720940 QKM720939:QKN720940 QUI720939:QUJ720940 REE720939:REF720940 ROA720939:ROB720940 RXW720939:RXX720940 SHS720939:SHT720940 SRO720939:SRP720940 TBK720939:TBL720940 TLG720939:TLH720940 TVC720939:TVD720940 UEY720939:UEZ720940 UOU720939:UOV720940 UYQ720939:UYR720940 VIM720939:VIN720940 VSI720939:VSJ720940 WCE720939:WCF720940 WMA720939:WMB720940 WVW720939:WVX720940 O786475:P786476 JK786475:JL786476 TG786475:TH786476 ADC786475:ADD786476 AMY786475:AMZ786476 AWU786475:AWV786476 BGQ786475:BGR786476 BQM786475:BQN786476 CAI786475:CAJ786476 CKE786475:CKF786476 CUA786475:CUB786476 DDW786475:DDX786476 DNS786475:DNT786476 DXO786475:DXP786476 EHK786475:EHL786476 ERG786475:ERH786476 FBC786475:FBD786476 FKY786475:FKZ786476 FUU786475:FUV786476 GEQ786475:GER786476 GOM786475:GON786476 GYI786475:GYJ786476 HIE786475:HIF786476 HSA786475:HSB786476 IBW786475:IBX786476 ILS786475:ILT786476 IVO786475:IVP786476 JFK786475:JFL786476 JPG786475:JPH786476 JZC786475:JZD786476 KIY786475:KIZ786476 KSU786475:KSV786476 LCQ786475:LCR786476 LMM786475:LMN786476 LWI786475:LWJ786476 MGE786475:MGF786476 MQA786475:MQB786476 MZW786475:MZX786476 NJS786475:NJT786476 NTO786475:NTP786476 ODK786475:ODL786476 ONG786475:ONH786476 OXC786475:OXD786476 PGY786475:PGZ786476 PQU786475:PQV786476 QAQ786475:QAR786476 QKM786475:QKN786476 QUI786475:QUJ786476 REE786475:REF786476 ROA786475:ROB786476 RXW786475:RXX786476 SHS786475:SHT786476 SRO786475:SRP786476 TBK786475:TBL786476 TLG786475:TLH786476 TVC786475:TVD786476 UEY786475:UEZ786476 UOU786475:UOV786476 UYQ786475:UYR786476 VIM786475:VIN786476 VSI786475:VSJ786476 WCE786475:WCF786476 WMA786475:WMB786476 WVW786475:WVX786476 O852011:P852012 JK852011:JL852012 TG852011:TH852012 ADC852011:ADD852012 AMY852011:AMZ852012 AWU852011:AWV852012 BGQ852011:BGR852012 BQM852011:BQN852012 CAI852011:CAJ852012 CKE852011:CKF852012 CUA852011:CUB852012 DDW852011:DDX852012 DNS852011:DNT852012 DXO852011:DXP852012 EHK852011:EHL852012 ERG852011:ERH852012 FBC852011:FBD852012 FKY852011:FKZ852012 FUU852011:FUV852012 GEQ852011:GER852012 GOM852011:GON852012 GYI852011:GYJ852012 HIE852011:HIF852012 HSA852011:HSB852012 IBW852011:IBX852012 ILS852011:ILT852012 IVO852011:IVP852012 JFK852011:JFL852012 JPG852011:JPH852012 JZC852011:JZD852012 KIY852011:KIZ852012 KSU852011:KSV852012 LCQ852011:LCR852012 LMM852011:LMN852012 LWI852011:LWJ852012 MGE852011:MGF852012 MQA852011:MQB852012 MZW852011:MZX852012 NJS852011:NJT852012 NTO852011:NTP852012 ODK852011:ODL852012 ONG852011:ONH852012 OXC852011:OXD852012 PGY852011:PGZ852012 PQU852011:PQV852012 QAQ852011:QAR852012 QKM852011:QKN852012 QUI852011:QUJ852012 REE852011:REF852012 ROA852011:ROB852012 RXW852011:RXX852012 SHS852011:SHT852012 SRO852011:SRP852012 TBK852011:TBL852012 TLG852011:TLH852012 TVC852011:TVD852012 UEY852011:UEZ852012 UOU852011:UOV852012 UYQ852011:UYR852012 VIM852011:VIN852012 VSI852011:VSJ852012 WCE852011:WCF852012 WMA852011:WMB852012 WVW852011:WVX852012 O917547:P917548 JK917547:JL917548 TG917547:TH917548 ADC917547:ADD917548 AMY917547:AMZ917548 AWU917547:AWV917548 BGQ917547:BGR917548 BQM917547:BQN917548 CAI917547:CAJ917548 CKE917547:CKF917548 CUA917547:CUB917548 DDW917547:DDX917548 DNS917547:DNT917548 DXO917547:DXP917548 EHK917547:EHL917548 ERG917547:ERH917548 FBC917547:FBD917548 FKY917547:FKZ917548 FUU917547:FUV917548 GEQ917547:GER917548 GOM917547:GON917548 GYI917547:GYJ917548 HIE917547:HIF917548 HSA917547:HSB917548 IBW917547:IBX917548 ILS917547:ILT917548 IVO917547:IVP917548 JFK917547:JFL917548 JPG917547:JPH917548 JZC917547:JZD917548 KIY917547:KIZ917548 KSU917547:KSV917548 LCQ917547:LCR917548 LMM917547:LMN917548 LWI917547:LWJ917548 MGE917547:MGF917548 MQA917547:MQB917548 MZW917547:MZX917548 NJS917547:NJT917548 NTO917547:NTP917548 ODK917547:ODL917548 ONG917547:ONH917548 OXC917547:OXD917548 PGY917547:PGZ917548 PQU917547:PQV917548 QAQ917547:QAR917548 QKM917547:QKN917548 QUI917547:QUJ917548 REE917547:REF917548 ROA917547:ROB917548 RXW917547:RXX917548 SHS917547:SHT917548 SRO917547:SRP917548 TBK917547:TBL917548 TLG917547:TLH917548 TVC917547:TVD917548 UEY917547:UEZ917548 UOU917547:UOV917548 UYQ917547:UYR917548 VIM917547:VIN917548 VSI917547:VSJ917548 WCE917547:WCF917548 WMA917547:WMB917548 WVW917547:WVX917548 O983083:P983084 JK983083:JL983084 TG983083:TH983084 ADC983083:ADD983084 AMY983083:AMZ983084 AWU983083:AWV983084 BGQ983083:BGR983084 BQM983083:BQN983084 CAI983083:CAJ983084 CKE983083:CKF983084 CUA983083:CUB983084 DDW983083:DDX983084 DNS983083:DNT983084 DXO983083:DXP983084 EHK983083:EHL983084 ERG983083:ERH983084 FBC983083:FBD983084 FKY983083:FKZ983084 FUU983083:FUV983084 GEQ983083:GER983084 GOM983083:GON983084 GYI983083:GYJ983084 HIE983083:HIF983084 HSA983083:HSB983084 IBW983083:IBX983084 ILS983083:ILT983084 IVO983083:IVP983084 JFK983083:JFL983084 JPG983083:JPH983084 JZC983083:JZD983084 KIY983083:KIZ983084 KSU983083:KSV983084 LCQ983083:LCR983084 LMM983083:LMN983084 LWI983083:LWJ983084 MGE983083:MGF983084 MQA983083:MQB983084 MZW983083:MZX983084 NJS983083:NJT983084 NTO983083:NTP983084 ODK983083:ODL983084 ONG983083:ONH983084 OXC983083:OXD983084 PGY983083:PGZ983084 PQU983083:PQV983084 QAQ983083:QAR983084 QKM983083:QKN983084 QUI983083:QUJ983084 REE983083:REF983084 ROA983083:ROB983084 RXW983083:RXX983084 SHS983083:SHT983084 SRO983083:SRP983084 TBK983083:TBL983084 TLG983083:TLH983084 TVC983083:TVD983084 UEY983083:UEZ983084 UOU983083:UOV983084 UYQ983083:UYR983084 VIM983083:VIN983084 VSI983083:VSJ983084 WCE983083:WCF983084 WMA983083:WMB983084 WVW983083:WVX983084 S44:T45 JO44:JP45 TK44:TL45 ADG44:ADH45 ANC44:AND45 AWY44:AWZ45 BGU44:BGV45 BQQ44:BQR45 CAM44:CAN45 CKI44:CKJ45 CUE44:CUF45 DEA44:DEB45 DNW44:DNX45 DXS44:DXT45 EHO44:EHP45 ERK44:ERL45 FBG44:FBH45 FLC44:FLD45 FUY44:FUZ45 GEU44:GEV45 GOQ44:GOR45 GYM44:GYN45 HII44:HIJ45 HSE44:HSF45 ICA44:ICB45 ILW44:ILX45 IVS44:IVT45 JFO44:JFP45 JPK44:JPL45 JZG44:JZH45 KJC44:KJD45 KSY44:KSZ45 LCU44:LCV45 LMQ44:LMR45 LWM44:LWN45 MGI44:MGJ45 MQE44:MQF45 NAA44:NAB45 NJW44:NJX45 NTS44:NTT45 ODO44:ODP45 ONK44:ONL45 OXG44:OXH45 PHC44:PHD45 PQY44:PQZ45 QAU44:QAV45 QKQ44:QKR45 QUM44:QUN45 REI44:REJ45 ROE44:ROF45 RYA44:RYB45 SHW44:SHX45 SRS44:SRT45 TBO44:TBP45 TLK44:TLL45 TVG44:TVH45 UFC44:UFD45 UOY44:UOZ45 UYU44:UYV45 VIQ44:VIR45 VSM44:VSN45 WCI44:WCJ45 WME44:WMF45 WWA44:WWB45 S65579:T65580 JO65579:JP65580 TK65579:TL65580 ADG65579:ADH65580 ANC65579:AND65580 AWY65579:AWZ65580 BGU65579:BGV65580 BQQ65579:BQR65580 CAM65579:CAN65580 CKI65579:CKJ65580 CUE65579:CUF65580 DEA65579:DEB65580 DNW65579:DNX65580 DXS65579:DXT65580 EHO65579:EHP65580 ERK65579:ERL65580 FBG65579:FBH65580 FLC65579:FLD65580 FUY65579:FUZ65580 GEU65579:GEV65580 GOQ65579:GOR65580 GYM65579:GYN65580 HII65579:HIJ65580 HSE65579:HSF65580 ICA65579:ICB65580 ILW65579:ILX65580 IVS65579:IVT65580 JFO65579:JFP65580 JPK65579:JPL65580 JZG65579:JZH65580 KJC65579:KJD65580 KSY65579:KSZ65580 LCU65579:LCV65580 LMQ65579:LMR65580 LWM65579:LWN65580 MGI65579:MGJ65580 MQE65579:MQF65580 NAA65579:NAB65580 NJW65579:NJX65580 NTS65579:NTT65580 ODO65579:ODP65580 ONK65579:ONL65580 OXG65579:OXH65580 PHC65579:PHD65580 PQY65579:PQZ65580 QAU65579:QAV65580 QKQ65579:QKR65580 QUM65579:QUN65580 REI65579:REJ65580 ROE65579:ROF65580 RYA65579:RYB65580 SHW65579:SHX65580 SRS65579:SRT65580 TBO65579:TBP65580 TLK65579:TLL65580 TVG65579:TVH65580 UFC65579:UFD65580 UOY65579:UOZ65580 UYU65579:UYV65580 VIQ65579:VIR65580 VSM65579:VSN65580 WCI65579:WCJ65580 WME65579:WMF65580 WWA65579:WWB65580 S131115:T131116 JO131115:JP131116 TK131115:TL131116 ADG131115:ADH131116 ANC131115:AND131116 AWY131115:AWZ131116 BGU131115:BGV131116 BQQ131115:BQR131116 CAM131115:CAN131116 CKI131115:CKJ131116 CUE131115:CUF131116 DEA131115:DEB131116 DNW131115:DNX131116 DXS131115:DXT131116 EHO131115:EHP131116 ERK131115:ERL131116 FBG131115:FBH131116 FLC131115:FLD131116 FUY131115:FUZ131116 GEU131115:GEV131116 GOQ131115:GOR131116 GYM131115:GYN131116 HII131115:HIJ131116 HSE131115:HSF131116 ICA131115:ICB131116 ILW131115:ILX131116 IVS131115:IVT131116 JFO131115:JFP131116 JPK131115:JPL131116 JZG131115:JZH131116 KJC131115:KJD131116 KSY131115:KSZ131116 LCU131115:LCV131116 LMQ131115:LMR131116 LWM131115:LWN131116 MGI131115:MGJ131116 MQE131115:MQF131116 NAA131115:NAB131116 NJW131115:NJX131116 NTS131115:NTT131116 ODO131115:ODP131116 ONK131115:ONL131116 OXG131115:OXH131116 PHC131115:PHD131116 PQY131115:PQZ131116 QAU131115:QAV131116 QKQ131115:QKR131116 QUM131115:QUN131116 REI131115:REJ131116 ROE131115:ROF131116 RYA131115:RYB131116 SHW131115:SHX131116 SRS131115:SRT131116 TBO131115:TBP131116 TLK131115:TLL131116 TVG131115:TVH131116 UFC131115:UFD131116 UOY131115:UOZ131116 UYU131115:UYV131116 VIQ131115:VIR131116 VSM131115:VSN131116 WCI131115:WCJ131116 WME131115:WMF131116 WWA131115:WWB131116 S196651:T196652 JO196651:JP196652 TK196651:TL196652 ADG196651:ADH196652 ANC196651:AND196652 AWY196651:AWZ196652 BGU196651:BGV196652 BQQ196651:BQR196652 CAM196651:CAN196652 CKI196651:CKJ196652 CUE196651:CUF196652 DEA196651:DEB196652 DNW196651:DNX196652 DXS196651:DXT196652 EHO196651:EHP196652 ERK196651:ERL196652 FBG196651:FBH196652 FLC196651:FLD196652 FUY196651:FUZ196652 GEU196651:GEV196652 GOQ196651:GOR196652 GYM196651:GYN196652 HII196651:HIJ196652 HSE196651:HSF196652 ICA196651:ICB196652 ILW196651:ILX196652 IVS196651:IVT196652 JFO196651:JFP196652 JPK196651:JPL196652 JZG196651:JZH196652 KJC196651:KJD196652 KSY196651:KSZ196652 LCU196651:LCV196652 LMQ196651:LMR196652 LWM196651:LWN196652 MGI196651:MGJ196652 MQE196651:MQF196652 NAA196651:NAB196652 NJW196651:NJX196652 NTS196651:NTT196652 ODO196651:ODP196652 ONK196651:ONL196652 OXG196651:OXH196652 PHC196651:PHD196652 PQY196651:PQZ196652 QAU196651:QAV196652 QKQ196651:QKR196652 QUM196651:QUN196652 REI196651:REJ196652 ROE196651:ROF196652 RYA196651:RYB196652 SHW196651:SHX196652 SRS196651:SRT196652 TBO196651:TBP196652 TLK196651:TLL196652 TVG196651:TVH196652 UFC196651:UFD196652 UOY196651:UOZ196652 UYU196651:UYV196652 VIQ196651:VIR196652 VSM196651:VSN196652 WCI196651:WCJ196652 WME196651:WMF196652 WWA196651:WWB196652 S262187:T262188 JO262187:JP262188 TK262187:TL262188 ADG262187:ADH262188 ANC262187:AND262188 AWY262187:AWZ262188 BGU262187:BGV262188 BQQ262187:BQR262188 CAM262187:CAN262188 CKI262187:CKJ262188 CUE262187:CUF262188 DEA262187:DEB262188 DNW262187:DNX262188 DXS262187:DXT262188 EHO262187:EHP262188 ERK262187:ERL262188 FBG262187:FBH262188 FLC262187:FLD262188 FUY262187:FUZ262188 GEU262187:GEV262188 GOQ262187:GOR262188 GYM262187:GYN262188 HII262187:HIJ262188 HSE262187:HSF262188 ICA262187:ICB262188 ILW262187:ILX262188 IVS262187:IVT262188 JFO262187:JFP262188 JPK262187:JPL262188 JZG262187:JZH262188 KJC262187:KJD262188 KSY262187:KSZ262188 LCU262187:LCV262188 LMQ262187:LMR262188 LWM262187:LWN262188 MGI262187:MGJ262188 MQE262187:MQF262188 NAA262187:NAB262188 NJW262187:NJX262188 NTS262187:NTT262188 ODO262187:ODP262188 ONK262187:ONL262188 OXG262187:OXH262188 PHC262187:PHD262188 PQY262187:PQZ262188 QAU262187:QAV262188 QKQ262187:QKR262188 QUM262187:QUN262188 REI262187:REJ262188 ROE262187:ROF262188 RYA262187:RYB262188 SHW262187:SHX262188 SRS262187:SRT262188 TBO262187:TBP262188 TLK262187:TLL262188 TVG262187:TVH262188 UFC262187:UFD262188 UOY262187:UOZ262188 UYU262187:UYV262188 VIQ262187:VIR262188 VSM262187:VSN262188 WCI262187:WCJ262188 WME262187:WMF262188 WWA262187:WWB262188 S327723:T327724 JO327723:JP327724 TK327723:TL327724 ADG327723:ADH327724 ANC327723:AND327724 AWY327723:AWZ327724 BGU327723:BGV327724 BQQ327723:BQR327724 CAM327723:CAN327724 CKI327723:CKJ327724 CUE327723:CUF327724 DEA327723:DEB327724 DNW327723:DNX327724 DXS327723:DXT327724 EHO327723:EHP327724 ERK327723:ERL327724 FBG327723:FBH327724 FLC327723:FLD327724 FUY327723:FUZ327724 GEU327723:GEV327724 GOQ327723:GOR327724 GYM327723:GYN327724 HII327723:HIJ327724 HSE327723:HSF327724 ICA327723:ICB327724 ILW327723:ILX327724 IVS327723:IVT327724 JFO327723:JFP327724 JPK327723:JPL327724 JZG327723:JZH327724 KJC327723:KJD327724 KSY327723:KSZ327724 LCU327723:LCV327724 LMQ327723:LMR327724 LWM327723:LWN327724 MGI327723:MGJ327724 MQE327723:MQF327724 NAA327723:NAB327724 NJW327723:NJX327724 NTS327723:NTT327724 ODO327723:ODP327724 ONK327723:ONL327724 OXG327723:OXH327724 PHC327723:PHD327724 PQY327723:PQZ327724 QAU327723:QAV327724 QKQ327723:QKR327724 QUM327723:QUN327724 REI327723:REJ327724 ROE327723:ROF327724 RYA327723:RYB327724 SHW327723:SHX327724 SRS327723:SRT327724 TBO327723:TBP327724 TLK327723:TLL327724 TVG327723:TVH327724 UFC327723:UFD327724 UOY327723:UOZ327724 UYU327723:UYV327724 VIQ327723:VIR327724 VSM327723:VSN327724 WCI327723:WCJ327724 WME327723:WMF327724 WWA327723:WWB327724 S393259:T393260 JO393259:JP393260 TK393259:TL393260 ADG393259:ADH393260 ANC393259:AND393260 AWY393259:AWZ393260 BGU393259:BGV393260 BQQ393259:BQR393260 CAM393259:CAN393260 CKI393259:CKJ393260 CUE393259:CUF393260 DEA393259:DEB393260 DNW393259:DNX393260 DXS393259:DXT393260 EHO393259:EHP393260 ERK393259:ERL393260 FBG393259:FBH393260 FLC393259:FLD393260 FUY393259:FUZ393260 GEU393259:GEV393260 GOQ393259:GOR393260 GYM393259:GYN393260 HII393259:HIJ393260 HSE393259:HSF393260 ICA393259:ICB393260 ILW393259:ILX393260 IVS393259:IVT393260 JFO393259:JFP393260 JPK393259:JPL393260 JZG393259:JZH393260 KJC393259:KJD393260 KSY393259:KSZ393260 LCU393259:LCV393260 LMQ393259:LMR393260 LWM393259:LWN393260 MGI393259:MGJ393260 MQE393259:MQF393260 NAA393259:NAB393260 NJW393259:NJX393260 NTS393259:NTT393260 ODO393259:ODP393260 ONK393259:ONL393260 OXG393259:OXH393260 PHC393259:PHD393260 PQY393259:PQZ393260 QAU393259:QAV393260 QKQ393259:QKR393260 QUM393259:QUN393260 REI393259:REJ393260 ROE393259:ROF393260 RYA393259:RYB393260 SHW393259:SHX393260 SRS393259:SRT393260 TBO393259:TBP393260 TLK393259:TLL393260 TVG393259:TVH393260 UFC393259:UFD393260 UOY393259:UOZ393260 UYU393259:UYV393260 VIQ393259:VIR393260 VSM393259:VSN393260 WCI393259:WCJ393260 WME393259:WMF393260 WWA393259:WWB393260 S458795:T458796 JO458795:JP458796 TK458795:TL458796 ADG458795:ADH458796 ANC458795:AND458796 AWY458795:AWZ458796 BGU458795:BGV458796 BQQ458795:BQR458796 CAM458795:CAN458796 CKI458795:CKJ458796 CUE458795:CUF458796 DEA458795:DEB458796 DNW458795:DNX458796 DXS458795:DXT458796 EHO458795:EHP458796 ERK458795:ERL458796 FBG458795:FBH458796 FLC458795:FLD458796 FUY458795:FUZ458796 GEU458795:GEV458796 GOQ458795:GOR458796 GYM458795:GYN458796 HII458795:HIJ458796 HSE458795:HSF458796 ICA458795:ICB458796 ILW458795:ILX458796 IVS458795:IVT458796 JFO458795:JFP458796 JPK458795:JPL458796 JZG458795:JZH458796 KJC458795:KJD458796 KSY458795:KSZ458796 LCU458795:LCV458796 LMQ458795:LMR458796 LWM458795:LWN458796 MGI458795:MGJ458796 MQE458795:MQF458796 NAA458795:NAB458796 NJW458795:NJX458796 NTS458795:NTT458796 ODO458795:ODP458796 ONK458795:ONL458796 OXG458795:OXH458796 PHC458795:PHD458796 PQY458795:PQZ458796 QAU458795:QAV458796 QKQ458795:QKR458796 QUM458795:QUN458796 REI458795:REJ458796 ROE458795:ROF458796 RYA458795:RYB458796 SHW458795:SHX458796 SRS458795:SRT458796 TBO458795:TBP458796 TLK458795:TLL458796 TVG458795:TVH458796 UFC458795:UFD458796 UOY458795:UOZ458796 UYU458795:UYV458796 VIQ458795:VIR458796 VSM458795:VSN458796 WCI458795:WCJ458796 WME458795:WMF458796 WWA458795:WWB458796 S524331:T524332 JO524331:JP524332 TK524331:TL524332 ADG524331:ADH524332 ANC524331:AND524332 AWY524331:AWZ524332 BGU524331:BGV524332 BQQ524331:BQR524332 CAM524331:CAN524332 CKI524331:CKJ524332 CUE524331:CUF524332 DEA524331:DEB524332 DNW524331:DNX524332 DXS524331:DXT524332 EHO524331:EHP524332 ERK524331:ERL524332 FBG524331:FBH524332 FLC524331:FLD524332 FUY524331:FUZ524332 GEU524331:GEV524332 GOQ524331:GOR524332 GYM524331:GYN524332 HII524331:HIJ524332 HSE524331:HSF524332 ICA524331:ICB524332 ILW524331:ILX524332 IVS524331:IVT524332 JFO524331:JFP524332 JPK524331:JPL524332 JZG524331:JZH524332 KJC524331:KJD524332 KSY524331:KSZ524332 LCU524331:LCV524332 LMQ524331:LMR524332 LWM524331:LWN524332 MGI524331:MGJ524332 MQE524331:MQF524332 NAA524331:NAB524332 NJW524331:NJX524332 NTS524331:NTT524332 ODO524331:ODP524332 ONK524331:ONL524332 OXG524331:OXH524332 PHC524331:PHD524332 PQY524331:PQZ524332 QAU524331:QAV524332 QKQ524331:QKR524332 QUM524331:QUN524332 REI524331:REJ524332 ROE524331:ROF524332 RYA524331:RYB524332 SHW524331:SHX524332 SRS524331:SRT524332 TBO524331:TBP524332 TLK524331:TLL524332 TVG524331:TVH524332 UFC524331:UFD524332 UOY524331:UOZ524332 UYU524331:UYV524332 VIQ524331:VIR524332 VSM524331:VSN524332 WCI524331:WCJ524332 WME524331:WMF524332 WWA524331:WWB524332 S589867:T589868 JO589867:JP589868 TK589867:TL589868 ADG589867:ADH589868 ANC589867:AND589868 AWY589867:AWZ589868 BGU589867:BGV589868 BQQ589867:BQR589868 CAM589867:CAN589868 CKI589867:CKJ589868 CUE589867:CUF589868 DEA589867:DEB589868 DNW589867:DNX589868 DXS589867:DXT589868 EHO589867:EHP589868 ERK589867:ERL589868 FBG589867:FBH589868 FLC589867:FLD589868 FUY589867:FUZ589868 GEU589867:GEV589868 GOQ589867:GOR589868 GYM589867:GYN589868 HII589867:HIJ589868 HSE589867:HSF589868 ICA589867:ICB589868 ILW589867:ILX589868 IVS589867:IVT589868 JFO589867:JFP589868 JPK589867:JPL589868 JZG589867:JZH589868 KJC589867:KJD589868 KSY589867:KSZ589868 LCU589867:LCV589868 LMQ589867:LMR589868 LWM589867:LWN589868 MGI589867:MGJ589868 MQE589867:MQF589868 NAA589867:NAB589868 NJW589867:NJX589868 NTS589867:NTT589868 ODO589867:ODP589868 ONK589867:ONL589868 OXG589867:OXH589868 PHC589867:PHD589868 PQY589867:PQZ589868 QAU589867:QAV589868 QKQ589867:QKR589868 QUM589867:QUN589868 REI589867:REJ589868 ROE589867:ROF589868 RYA589867:RYB589868 SHW589867:SHX589868 SRS589867:SRT589868 TBO589867:TBP589868 TLK589867:TLL589868 TVG589867:TVH589868 UFC589867:UFD589868 UOY589867:UOZ589868 UYU589867:UYV589868 VIQ589867:VIR589868 VSM589867:VSN589868 WCI589867:WCJ589868 WME589867:WMF589868 WWA589867:WWB589868 S655403:T655404 JO655403:JP655404 TK655403:TL655404 ADG655403:ADH655404 ANC655403:AND655404 AWY655403:AWZ655404 BGU655403:BGV655404 BQQ655403:BQR655404 CAM655403:CAN655404 CKI655403:CKJ655404 CUE655403:CUF655404 DEA655403:DEB655404 DNW655403:DNX655404 DXS655403:DXT655404 EHO655403:EHP655404 ERK655403:ERL655404 FBG655403:FBH655404 FLC655403:FLD655404 FUY655403:FUZ655404 GEU655403:GEV655404 GOQ655403:GOR655404 GYM655403:GYN655404 HII655403:HIJ655404 HSE655403:HSF655404 ICA655403:ICB655404 ILW655403:ILX655404 IVS655403:IVT655404 JFO655403:JFP655404 JPK655403:JPL655404 JZG655403:JZH655404 KJC655403:KJD655404 KSY655403:KSZ655404 LCU655403:LCV655404 LMQ655403:LMR655404 LWM655403:LWN655404 MGI655403:MGJ655404 MQE655403:MQF655404 NAA655403:NAB655404 NJW655403:NJX655404 NTS655403:NTT655404 ODO655403:ODP655404 ONK655403:ONL655404 OXG655403:OXH655404 PHC655403:PHD655404 PQY655403:PQZ655404 QAU655403:QAV655404 QKQ655403:QKR655404 QUM655403:QUN655404 REI655403:REJ655404 ROE655403:ROF655404 RYA655403:RYB655404 SHW655403:SHX655404 SRS655403:SRT655404 TBO655403:TBP655404 TLK655403:TLL655404 TVG655403:TVH655404 UFC655403:UFD655404 UOY655403:UOZ655404 UYU655403:UYV655404 VIQ655403:VIR655404 VSM655403:VSN655404 WCI655403:WCJ655404 WME655403:WMF655404 WWA655403:WWB655404 S720939:T720940 JO720939:JP720940 TK720939:TL720940 ADG720939:ADH720940 ANC720939:AND720940 AWY720939:AWZ720940 BGU720939:BGV720940 BQQ720939:BQR720940 CAM720939:CAN720940 CKI720939:CKJ720940 CUE720939:CUF720940 DEA720939:DEB720940 DNW720939:DNX720940 DXS720939:DXT720940 EHO720939:EHP720940 ERK720939:ERL720940 FBG720939:FBH720940 FLC720939:FLD720940 FUY720939:FUZ720940 GEU720939:GEV720940 GOQ720939:GOR720940 GYM720939:GYN720940 HII720939:HIJ720940 HSE720939:HSF720940 ICA720939:ICB720940 ILW720939:ILX720940 IVS720939:IVT720940 JFO720939:JFP720940 JPK720939:JPL720940 JZG720939:JZH720940 KJC720939:KJD720940 KSY720939:KSZ720940 LCU720939:LCV720940 LMQ720939:LMR720940 LWM720939:LWN720940 MGI720939:MGJ720940 MQE720939:MQF720940 NAA720939:NAB720940 NJW720939:NJX720940 NTS720939:NTT720940 ODO720939:ODP720940 ONK720939:ONL720940 OXG720939:OXH720940 PHC720939:PHD720940 PQY720939:PQZ720940 QAU720939:QAV720940 QKQ720939:QKR720940 QUM720939:QUN720940 REI720939:REJ720940 ROE720939:ROF720940 RYA720939:RYB720940 SHW720939:SHX720940 SRS720939:SRT720940 TBO720939:TBP720940 TLK720939:TLL720940 TVG720939:TVH720940 UFC720939:UFD720940 UOY720939:UOZ720940 UYU720939:UYV720940 VIQ720939:VIR720940 VSM720939:VSN720940 WCI720939:WCJ720940 WME720939:WMF720940 WWA720939:WWB720940 S786475:T786476 JO786475:JP786476 TK786475:TL786476 ADG786475:ADH786476 ANC786475:AND786476 AWY786475:AWZ786476 BGU786475:BGV786476 BQQ786475:BQR786476 CAM786475:CAN786476 CKI786475:CKJ786476 CUE786475:CUF786476 DEA786475:DEB786476 DNW786475:DNX786476 DXS786475:DXT786476 EHO786475:EHP786476 ERK786475:ERL786476 FBG786475:FBH786476 FLC786475:FLD786476 FUY786475:FUZ786476 GEU786475:GEV786476 GOQ786475:GOR786476 GYM786475:GYN786476 HII786475:HIJ786476 HSE786475:HSF786476 ICA786475:ICB786476 ILW786475:ILX786476 IVS786475:IVT786476 JFO786475:JFP786476 JPK786475:JPL786476 JZG786475:JZH786476 KJC786475:KJD786476 KSY786475:KSZ786476 LCU786475:LCV786476 LMQ786475:LMR786476 LWM786475:LWN786476 MGI786475:MGJ786476 MQE786475:MQF786476 NAA786475:NAB786476 NJW786475:NJX786476 NTS786475:NTT786476 ODO786475:ODP786476 ONK786475:ONL786476 OXG786475:OXH786476 PHC786475:PHD786476 PQY786475:PQZ786476 QAU786475:QAV786476 QKQ786475:QKR786476 QUM786475:QUN786476 REI786475:REJ786476 ROE786475:ROF786476 RYA786475:RYB786476 SHW786475:SHX786476 SRS786475:SRT786476 TBO786475:TBP786476 TLK786475:TLL786476 TVG786475:TVH786476 UFC786475:UFD786476 UOY786475:UOZ786476 UYU786475:UYV786476 VIQ786475:VIR786476 VSM786475:VSN786476 WCI786475:WCJ786476 WME786475:WMF786476 WWA786475:WWB786476 S852011:T852012 JO852011:JP852012 TK852011:TL852012 ADG852011:ADH852012 ANC852011:AND852012 AWY852011:AWZ852012 BGU852011:BGV852012 BQQ852011:BQR852012 CAM852011:CAN852012 CKI852011:CKJ852012 CUE852011:CUF852012 DEA852011:DEB852012 DNW852011:DNX852012 DXS852011:DXT852012 EHO852011:EHP852012 ERK852011:ERL852012 FBG852011:FBH852012 FLC852011:FLD852012 FUY852011:FUZ852012 GEU852011:GEV852012 GOQ852011:GOR852012 GYM852011:GYN852012 HII852011:HIJ852012 HSE852011:HSF852012 ICA852011:ICB852012 ILW852011:ILX852012 IVS852011:IVT852012 JFO852011:JFP852012 JPK852011:JPL852012 JZG852011:JZH852012 KJC852011:KJD852012 KSY852011:KSZ852012 LCU852011:LCV852012 LMQ852011:LMR852012 LWM852011:LWN852012 MGI852011:MGJ852012 MQE852011:MQF852012 NAA852011:NAB852012 NJW852011:NJX852012 NTS852011:NTT852012 ODO852011:ODP852012 ONK852011:ONL852012 OXG852011:OXH852012 PHC852011:PHD852012 PQY852011:PQZ852012 QAU852011:QAV852012 QKQ852011:QKR852012 QUM852011:QUN852012 REI852011:REJ852012 ROE852011:ROF852012 RYA852011:RYB852012 SHW852011:SHX852012 SRS852011:SRT852012 TBO852011:TBP852012 TLK852011:TLL852012 TVG852011:TVH852012 UFC852011:UFD852012 UOY852011:UOZ852012 UYU852011:UYV852012 VIQ852011:VIR852012 VSM852011:VSN852012 WCI852011:WCJ852012 WME852011:WMF852012 WWA852011:WWB852012 S917547:T917548 JO917547:JP917548 TK917547:TL917548 ADG917547:ADH917548 ANC917547:AND917548 AWY917547:AWZ917548 BGU917547:BGV917548 BQQ917547:BQR917548 CAM917547:CAN917548 CKI917547:CKJ917548 CUE917547:CUF917548 DEA917547:DEB917548 DNW917547:DNX917548 DXS917547:DXT917548 EHO917547:EHP917548 ERK917547:ERL917548 FBG917547:FBH917548 FLC917547:FLD917548 FUY917547:FUZ917548 GEU917547:GEV917548 GOQ917547:GOR917548 GYM917547:GYN917548 HII917547:HIJ917548 HSE917547:HSF917548 ICA917547:ICB917548 ILW917547:ILX917548 IVS917547:IVT917548 JFO917547:JFP917548 JPK917547:JPL917548 JZG917547:JZH917548 KJC917547:KJD917548 KSY917547:KSZ917548 LCU917547:LCV917548 LMQ917547:LMR917548 LWM917547:LWN917548 MGI917547:MGJ917548 MQE917547:MQF917548 NAA917547:NAB917548 NJW917547:NJX917548 NTS917547:NTT917548 ODO917547:ODP917548 ONK917547:ONL917548 OXG917547:OXH917548 PHC917547:PHD917548 PQY917547:PQZ917548 QAU917547:QAV917548 QKQ917547:QKR917548 QUM917547:QUN917548 REI917547:REJ917548 ROE917547:ROF917548 RYA917547:RYB917548 SHW917547:SHX917548 SRS917547:SRT917548 TBO917547:TBP917548 TLK917547:TLL917548 TVG917547:TVH917548 UFC917547:UFD917548 UOY917547:UOZ917548 UYU917547:UYV917548 VIQ917547:VIR917548 VSM917547:VSN917548 WCI917547:WCJ917548 WME917547:WMF917548 WWA917547:WWB917548 S983083:T983084 JO983083:JP983084 TK983083:TL983084 ADG983083:ADH983084 ANC983083:AND983084 AWY983083:AWZ983084 BGU983083:BGV983084 BQQ983083:BQR983084 CAM983083:CAN983084 CKI983083:CKJ983084 CUE983083:CUF983084 DEA983083:DEB983084 DNW983083:DNX983084 DXS983083:DXT983084 EHO983083:EHP983084 ERK983083:ERL983084 FBG983083:FBH983084 FLC983083:FLD983084 FUY983083:FUZ983084 GEU983083:GEV983084 GOQ983083:GOR983084 GYM983083:GYN983084 HII983083:HIJ983084 HSE983083:HSF983084 ICA983083:ICB983084 ILW983083:ILX983084 IVS983083:IVT983084 JFO983083:JFP983084 JPK983083:JPL983084 JZG983083:JZH983084 KJC983083:KJD983084 KSY983083:KSZ983084 LCU983083:LCV983084 LMQ983083:LMR983084 LWM983083:LWN983084 MGI983083:MGJ983084 MQE983083:MQF983084 NAA983083:NAB983084 NJW983083:NJX983084 NTS983083:NTT983084 ODO983083:ODP983084 ONK983083:ONL983084 OXG983083:OXH983084 PHC983083:PHD983084 PQY983083:PQZ983084 QAU983083:QAV983084 QKQ983083:QKR983084 QUM983083:QUN983084 REI983083:REJ983084 ROE983083:ROF983084 RYA983083:RYB983084 SHW983083:SHX983084 SRS983083:SRT983084 TBO983083:TBP983084 TLK983083:TLL983084 TVG983083:TVH983084 UFC983083:UFD983084 UOY983083:UOZ983084 UYU983083:UYV983084 VIQ983083:VIR983084 VSM983083:VSN983084 WCI983083:WCJ983084 WME983083:WMF983084 WWA983083:WWB983084 M48:N50 JI48:JJ50 TE48:TF50 ADA48:ADB50 AMW48:AMX50 AWS48:AWT50 BGO48:BGP50 BQK48:BQL50 CAG48:CAH50 CKC48:CKD50 CTY48:CTZ50 DDU48:DDV50 DNQ48:DNR50 DXM48:DXN50 EHI48:EHJ50 ERE48:ERF50 FBA48:FBB50 FKW48:FKX50 FUS48:FUT50 GEO48:GEP50 GOK48:GOL50 GYG48:GYH50 HIC48:HID50 HRY48:HRZ50 IBU48:IBV50 ILQ48:ILR50 IVM48:IVN50 JFI48:JFJ50 JPE48:JPF50 JZA48:JZB50 KIW48:KIX50 KSS48:KST50 LCO48:LCP50 LMK48:LML50 LWG48:LWH50 MGC48:MGD50 MPY48:MPZ50 MZU48:MZV50 NJQ48:NJR50 NTM48:NTN50 ODI48:ODJ50 ONE48:ONF50 OXA48:OXB50 PGW48:PGX50 PQS48:PQT50 QAO48:QAP50 QKK48:QKL50 QUG48:QUH50 REC48:RED50 RNY48:RNZ50 RXU48:RXV50 SHQ48:SHR50 SRM48:SRN50 TBI48:TBJ50 TLE48:TLF50 TVA48:TVB50 UEW48:UEX50 UOS48:UOT50 UYO48:UYP50 VIK48:VIL50 VSG48:VSH50 WCC48:WCD50 WLY48:WLZ50 WVU48:WVV50 M65583:N65585 JI65583:JJ65585 TE65583:TF65585 ADA65583:ADB65585 AMW65583:AMX65585 AWS65583:AWT65585 BGO65583:BGP65585 BQK65583:BQL65585 CAG65583:CAH65585 CKC65583:CKD65585 CTY65583:CTZ65585 DDU65583:DDV65585 DNQ65583:DNR65585 DXM65583:DXN65585 EHI65583:EHJ65585 ERE65583:ERF65585 FBA65583:FBB65585 FKW65583:FKX65585 FUS65583:FUT65585 GEO65583:GEP65585 GOK65583:GOL65585 GYG65583:GYH65585 HIC65583:HID65585 HRY65583:HRZ65585 IBU65583:IBV65585 ILQ65583:ILR65585 IVM65583:IVN65585 JFI65583:JFJ65585 JPE65583:JPF65585 JZA65583:JZB65585 KIW65583:KIX65585 KSS65583:KST65585 LCO65583:LCP65585 LMK65583:LML65585 LWG65583:LWH65585 MGC65583:MGD65585 MPY65583:MPZ65585 MZU65583:MZV65585 NJQ65583:NJR65585 NTM65583:NTN65585 ODI65583:ODJ65585 ONE65583:ONF65585 OXA65583:OXB65585 PGW65583:PGX65585 PQS65583:PQT65585 QAO65583:QAP65585 QKK65583:QKL65585 QUG65583:QUH65585 REC65583:RED65585 RNY65583:RNZ65585 RXU65583:RXV65585 SHQ65583:SHR65585 SRM65583:SRN65585 TBI65583:TBJ65585 TLE65583:TLF65585 TVA65583:TVB65585 UEW65583:UEX65585 UOS65583:UOT65585 UYO65583:UYP65585 VIK65583:VIL65585 VSG65583:VSH65585 WCC65583:WCD65585 WLY65583:WLZ65585 WVU65583:WVV65585 M131119:N131121 JI131119:JJ131121 TE131119:TF131121 ADA131119:ADB131121 AMW131119:AMX131121 AWS131119:AWT131121 BGO131119:BGP131121 BQK131119:BQL131121 CAG131119:CAH131121 CKC131119:CKD131121 CTY131119:CTZ131121 DDU131119:DDV131121 DNQ131119:DNR131121 DXM131119:DXN131121 EHI131119:EHJ131121 ERE131119:ERF131121 FBA131119:FBB131121 FKW131119:FKX131121 FUS131119:FUT131121 GEO131119:GEP131121 GOK131119:GOL131121 GYG131119:GYH131121 HIC131119:HID131121 HRY131119:HRZ131121 IBU131119:IBV131121 ILQ131119:ILR131121 IVM131119:IVN131121 JFI131119:JFJ131121 JPE131119:JPF131121 JZA131119:JZB131121 KIW131119:KIX131121 KSS131119:KST131121 LCO131119:LCP131121 LMK131119:LML131121 LWG131119:LWH131121 MGC131119:MGD131121 MPY131119:MPZ131121 MZU131119:MZV131121 NJQ131119:NJR131121 NTM131119:NTN131121 ODI131119:ODJ131121 ONE131119:ONF131121 OXA131119:OXB131121 PGW131119:PGX131121 PQS131119:PQT131121 QAO131119:QAP131121 QKK131119:QKL131121 QUG131119:QUH131121 REC131119:RED131121 RNY131119:RNZ131121 RXU131119:RXV131121 SHQ131119:SHR131121 SRM131119:SRN131121 TBI131119:TBJ131121 TLE131119:TLF131121 TVA131119:TVB131121 UEW131119:UEX131121 UOS131119:UOT131121 UYO131119:UYP131121 VIK131119:VIL131121 VSG131119:VSH131121 WCC131119:WCD131121 WLY131119:WLZ131121 WVU131119:WVV131121 M196655:N196657 JI196655:JJ196657 TE196655:TF196657 ADA196655:ADB196657 AMW196655:AMX196657 AWS196655:AWT196657 BGO196655:BGP196657 BQK196655:BQL196657 CAG196655:CAH196657 CKC196655:CKD196657 CTY196655:CTZ196657 DDU196655:DDV196657 DNQ196655:DNR196657 DXM196655:DXN196657 EHI196655:EHJ196657 ERE196655:ERF196657 FBA196655:FBB196657 FKW196655:FKX196657 FUS196655:FUT196657 GEO196655:GEP196657 GOK196655:GOL196657 GYG196655:GYH196657 HIC196655:HID196657 HRY196655:HRZ196657 IBU196655:IBV196657 ILQ196655:ILR196657 IVM196655:IVN196657 JFI196655:JFJ196657 JPE196655:JPF196657 JZA196655:JZB196657 KIW196655:KIX196657 KSS196655:KST196657 LCO196655:LCP196657 LMK196655:LML196657 LWG196655:LWH196657 MGC196655:MGD196657 MPY196655:MPZ196657 MZU196655:MZV196657 NJQ196655:NJR196657 NTM196655:NTN196657 ODI196655:ODJ196657 ONE196655:ONF196657 OXA196655:OXB196657 PGW196655:PGX196657 PQS196655:PQT196657 QAO196655:QAP196657 QKK196655:QKL196657 QUG196655:QUH196657 REC196655:RED196657 RNY196655:RNZ196657 RXU196655:RXV196657 SHQ196655:SHR196657 SRM196655:SRN196657 TBI196655:TBJ196657 TLE196655:TLF196657 TVA196655:TVB196657 UEW196655:UEX196657 UOS196655:UOT196657 UYO196655:UYP196657 VIK196655:VIL196657 VSG196655:VSH196657 WCC196655:WCD196657 WLY196655:WLZ196657 WVU196655:WVV196657 M262191:N262193 JI262191:JJ262193 TE262191:TF262193 ADA262191:ADB262193 AMW262191:AMX262193 AWS262191:AWT262193 BGO262191:BGP262193 BQK262191:BQL262193 CAG262191:CAH262193 CKC262191:CKD262193 CTY262191:CTZ262193 DDU262191:DDV262193 DNQ262191:DNR262193 DXM262191:DXN262193 EHI262191:EHJ262193 ERE262191:ERF262193 FBA262191:FBB262193 FKW262191:FKX262193 FUS262191:FUT262193 GEO262191:GEP262193 GOK262191:GOL262193 GYG262191:GYH262193 HIC262191:HID262193 HRY262191:HRZ262193 IBU262191:IBV262193 ILQ262191:ILR262193 IVM262191:IVN262193 JFI262191:JFJ262193 JPE262191:JPF262193 JZA262191:JZB262193 KIW262191:KIX262193 KSS262191:KST262193 LCO262191:LCP262193 LMK262191:LML262193 LWG262191:LWH262193 MGC262191:MGD262193 MPY262191:MPZ262193 MZU262191:MZV262193 NJQ262191:NJR262193 NTM262191:NTN262193 ODI262191:ODJ262193 ONE262191:ONF262193 OXA262191:OXB262193 PGW262191:PGX262193 PQS262191:PQT262193 QAO262191:QAP262193 QKK262191:QKL262193 QUG262191:QUH262193 REC262191:RED262193 RNY262191:RNZ262193 RXU262191:RXV262193 SHQ262191:SHR262193 SRM262191:SRN262193 TBI262191:TBJ262193 TLE262191:TLF262193 TVA262191:TVB262193 UEW262191:UEX262193 UOS262191:UOT262193 UYO262191:UYP262193 VIK262191:VIL262193 VSG262191:VSH262193 WCC262191:WCD262193 WLY262191:WLZ262193 WVU262191:WVV262193 M327727:N327729 JI327727:JJ327729 TE327727:TF327729 ADA327727:ADB327729 AMW327727:AMX327729 AWS327727:AWT327729 BGO327727:BGP327729 BQK327727:BQL327729 CAG327727:CAH327729 CKC327727:CKD327729 CTY327727:CTZ327729 DDU327727:DDV327729 DNQ327727:DNR327729 DXM327727:DXN327729 EHI327727:EHJ327729 ERE327727:ERF327729 FBA327727:FBB327729 FKW327727:FKX327729 FUS327727:FUT327729 GEO327727:GEP327729 GOK327727:GOL327729 GYG327727:GYH327729 HIC327727:HID327729 HRY327727:HRZ327729 IBU327727:IBV327729 ILQ327727:ILR327729 IVM327727:IVN327729 JFI327727:JFJ327729 JPE327727:JPF327729 JZA327727:JZB327729 KIW327727:KIX327729 KSS327727:KST327729 LCO327727:LCP327729 LMK327727:LML327729 LWG327727:LWH327729 MGC327727:MGD327729 MPY327727:MPZ327729 MZU327727:MZV327729 NJQ327727:NJR327729 NTM327727:NTN327729 ODI327727:ODJ327729 ONE327727:ONF327729 OXA327727:OXB327729 PGW327727:PGX327729 PQS327727:PQT327729 QAO327727:QAP327729 QKK327727:QKL327729 QUG327727:QUH327729 REC327727:RED327729 RNY327727:RNZ327729 RXU327727:RXV327729 SHQ327727:SHR327729 SRM327727:SRN327729 TBI327727:TBJ327729 TLE327727:TLF327729 TVA327727:TVB327729 UEW327727:UEX327729 UOS327727:UOT327729 UYO327727:UYP327729 VIK327727:VIL327729 VSG327727:VSH327729 WCC327727:WCD327729 WLY327727:WLZ327729 WVU327727:WVV327729 M393263:N393265 JI393263:JJ393265 TE393263:TF393265 ADA393263:ADB393265 AMW393263:AMX393265 AWS393263:AWT393265 BGO393263:BGP393265 BQK393263:BQL393265 CAG393263:CAH393265 CKC393263:CKD393265 CTY393263:CTZ393265 DDU393263:DDV393265 DNQ393263:DNR393265 DXM393263:DXN393265 EHI393263:EHJ393265 ERE393263:ERF393265 FBA393263:FBB393265 FKW393263:FKX393265 FUS393263:FUT393265 GEO393263:GEP393265 GOK393263:GOL393265 GYG393263:GYH393265 HIC393263:HID393265 HRY393263:HRZ393265 IBU393263:IBV393265 ILQ393263:ILR393265 IVM393263:IVN393265 JFI393263:JFJ393265 JPE393263:JPF393265 JZA393263:JZB393265 KIW393263:KIX393265 KSS393263:KST393265 LCO393263:LCP393265 LMK393263:LML393265 LWG393263:LWH393265 MGC393263:MGD393265 MPY393263:MPZ393265 MZU393263:MZV393265 NJQ393263:NJR393265 NTM393263:NTN393265 ODI393263:ODJ393265 ONE393263:ONF393265 OXA393263:OXB393265 PGW393263:PGX393265 PQS393263:PQT393265 QAO393263:QAP393265 QKK393263:QKL393265 QUG393263:QUH393265 REC393263:RED393265 RNY393263:RNZ393265 RXU393263:RXV393265 SHQ393263:SHR393265 SRM393263:SRN393265 TBI393263:TBJ393265 TLE393263:TLF393265 TVA393263:TVB393265 UEW393263:UEX393265 UOS393263:UOT393265 UYO393263:UYP393265 VIK393263:VIL393265 VSG393263:VSH393265 WCC393263:WCD393265 WLY393263:WLZ393265 WVU393263:WVV393265 M458799:N458801 JI458799:JJ458801 TE458799:TF458801 ADA458799:ADB458801 AMW458799:AMX458801 AWS458799:AWT458801 BGO458799:BGP458801 BQK458799:BQL458801 CAG458799:CAH458801 CKC458799:CKD458801 CTY458799:CTZ458801 DDU458799:DDV458801 DNQ458799:DNR458801 DXM458799:DXN458801 EHI458799:EHJ458801 ERE458799:ERF458801 FBA458799:FBB458801 FKW458799:FKX458801 FUS458799:FUT458801 GEO458799:GEP458801 GOK458799:GOL458801 GYG458799:GYH458801 HIC458799:HID458801 HRY458799:HRZ458801 IBU458799:IBV458801 ILQ458799:ILR458801 IVM458799:IVN458801 JFI458799:JFJ458801 JPE458799:JPF458801 JZA458799:JZB458801 KIW458799:KIX458801 KSS458799:KST458801 LCO458799:LCP458801 LMK458799:LML458801 LWG458799:LWH458801 MGC458799:MGD458801 MPY458799:MPZ458801 MZU458799:MZV458801 NJQ458799:NJR458801 NTM458799:NTN458801 ODI458799:ODJ458801 ONE458799:ONF458801 OXA458799:OXB458801 PGW458799:PGX458801 PQS458799:PQT458801 QAO458799:QAP458801 QKK458799:QKL458801 QUG458799:QUH458801 REC458799:RED458801 RNY458799:RNZ458801 RXU458799:RXV458801 SHQ458799:SHR458801 SRM458799:SRN458801 TBI458799:TBJ458801 TLE458799:TLF458801 TVA458799:TVB458801 UEW458799:UEX458801 UOS458799:UOT458801 UYO458799:UYP458801 VIK458799:VIL458801 VSG458799:VSH458801 WCC458799:WCD458801 WLY458799:WLZ458801 WVU458799:WVV458801 M524335:N524337 JI524335:JJ524337 TE524335:TF524337 ADA524335:ADB524337 AMW524335:AMX524337 AWS524335:AWT524337 BGO524335:BGP524337 BQK524335:BQL524337 CAG524335:CAH524337 CKC524335:CKD524337 CTY524335:CTZ524337 DDU524335:DDV524337 DNQ524335:DNR524337 DXM524335:DXN524337 EHI524335:EHJ524337 ERE524335:ERF524337 FBA524335:FBB524337 FKW524335:FKX524337 FUS524335:FUT524337 GEO524335:GEP524337 GOK524335:GOL524337 GYG524335:GYH524337 HIC524335:HID524337 HRY524335:HRZ524337 IBU524335:IBV524337 ILQ524335:ILR524337 IVM524335:IVN524337 JFI524335:JFJ524337 JPE524335:JPF524337 JZA524335:JZB524337 KIW524335:KIX524337 KSS524335:KST524337 LCO524335:LCP524337 LMK524335:LML524337 LWG524335:LWH524337 MGC524335:MGD524337 MPY524335:MPZ524337 MZU524335:MZV524337 NJQ524335:NJR524337 NTM524335:NTN524337 ODI524335:ODJ524337 ONE524335:ONF524337 OXA524335:OXB524337 PGW524335:PGX524337 PQS524335:PQT524337 QAO524335:QAP524337 QKK524335:QKL524337 QUG524335:QUH524337 REC524335:RED524337 RNY524335:RNZ524337 RXU524335:RXV524337 SHQ524335:SHR524337 SRM524335:SRN524337 TBI524335:TBJ524337 TLE524335:TLF524337 TVA524335:TVB524337 UEW524335:UEX524337 UOS524335:UOT524337 UYO524335:UYP524337 VIK524335:VIL524337 VSG524335:VSH524337 WCC524335:WCD524337 WLY524335:WLZ524337 WVU524335:WVV524337 M589871:N589873 JI589871:JJ589873 TE589871:TF589873 ADA589871:ADB589873 AMW589871:AMX589873 AWS589871:AWT589873 BGO589871:BGP589873 BQK589871:BQL589873 CAG589871:CAH589873 CKC589871:CKD589873 CTY589871:CTZ589873 DDU589871:DDV589873 DNQ589871:DNR589873 DXM589871:DXN589873 EHI589871:EHJ589873 ERE589871:ERF589873 FBA589871:FBB589873 FKW589871:FKX589873 FUS589871:FUT589873 GEO589871:GEP589873 GOK589871:GOL589873 GYG589871:GYH589873 HIC589871:HID589873 HRY589871:HRZ589873 IBU589871:IBV589873 ILQ589871:ILR589873 IVM589871:IVN589873 JFI589871:JFJ589873 JPE589871:JPF589873 JZA589871:JZB589873 KIW589871:KIX589873 KSS589871:KST589873 LCO589871:LCP589873 LMK589871:LML589873 LWG589871:LWH589873 MGC589871:MGD589873 MPY589871:MPZ589873 MZU589871:MZV589873 NJQ589871:NJR589873 NTM589871:NTN589873 ODI589871:ODJ589873 ONE589871:ONF589873 OXA589871:OXB589873 PGW589871:PGX589873 PQS589871:PQT589873 QAO589871:QAP589873 QKK589871:QKL589873 QUG589871:QUH589873 REC589871:RED589873 RNY589871:RNZ589873 RXU589871:RXV589873 SHQ589871:SHR589873 SRM589871:SRN589873 TBI589871:TBJ589873 TLE589871:TLF589873 TVA589871:TVB589873 UEW589871:UEX589873 UOS589871:UOT589873 UYO589871:UYP589873 VIK589871:VIL589873 VSG589871:VSH589873 WCC589871:WCD589873 WLY589871:WLZ589873 WVU589871:WVV589873 M655407:N655409 JI655407:JJ655409 TE655407:TF655409 ADA655407:ADB655409 AMW655407:AMX655409 AWS655407:AWT655409 BGO655407:BGP655409 BQK655407:BQL655409 CAG655407:CAH655409 CKC655407:CKD655409 CTY655407:CTZ655409 DDU655407:DDV655409 DNQ655407:DNR655409 DXM655407:DXN655409 EHI655407:EHJ655409 ERE655407:ERF655409 FBA655407:FBB655409 FKW655407:FKX655409 FUS655407:FUT655409 GEO655407:GEP655409 GOK655407:GOL655409 GYG655407:GYH655409 HIC655407:HID655409 HRY655407:HRZ655409 IBU655407:IBV655409 ILQ655407:ILR655409 IVM655407:IVN655409 JFI655407:JFJ655409 JPE655407:JPF655409 JZA655407:JZB655409 KIW655407:KIX655409 KSS655407:KST655409 LCO655407:LCP655409 LMK655407:LML655409 LWG655407:LWH655409 MGC655407:MGD655409 MPY655407:MPZ655409 MZU655407:MZV655409 NJQ655407:NJR655409 NTM655407:NTN655409 ODI655407:ODJ655409 ONE655407:ONF655409 OXA655407:OXB655409 PGW655407:PGX655409 PQS655407:PQT655409 QAO655407:QAP655409 QKK655407:QKL655409 QUG655407:QUH655409 REC655407:RED655409 RNY655407:RNZ655409 RXU655407:RXV655409 SHQ655407:SHR655409 SRM655407:SRN655409 TBI655407:TBJ655409 TLE655407:TLF655409 TVA655407:TVB655409 UEW655407:UEX655409 UOS655407:UOT655409 UYO655407:UYP655409 VIK655407:VIL655409 VSG655407:VSH655409 WCC655407:WCD655409 WLY655407:WLZ655409 WVU655407:WVV655409 M720943:N720945 JI720943:JJ720945 TE720943:TF720945 ADA720943:ADB720945 AMW720943:AMX720945 AWS720943:AWT720945 BGO720943:BGP720945 BQK720943:BQL720945 CAG720943:CAH720945 CKC720943:CKD720945 CTY720943:CTZ720945 DDU720943:DDV720945 DNQ720943:DNR720945 DXM720943:DXN720945 EHI720943:EHJ720945 ERE720943:ERF720945 FBA720943:FBB720945 FKW720943:FKX720945 FUS720943:FUT720945 GEO720943:GEP720945 GOK720943:GOL720945 GYG720943:GYH720945 HIC720943:HID720945 HRY720943:HRZ720945 IBU720943:IBV720945 ILQ720943:ILR720945 IVM720943:IVN720945 JFI720943:JFJ720945 JPE720943:JPF720945 JZA720943:JZB720945 KIW720943:KIX720945 KSS720943:KST720945 LCO720943:LCP720945 LMK720943:LML720945 LWG720943:LWH720945 MGC720943:MGD720945 MPY720943:MPZ720945 MZU720943:MZV720945 NJQ720943:NJR720945 NTM720943:NTN720945 ODI720943:ODJ720945 ONE720943:ONF720945 OXA720943:OXB720945 PGW720943:PGX720945 PQS720943:PQT720945 QAO720943:QAP720945 QKK720943:QKL720945 QUG720943:QUH720945 REC720943:RED720945 RNY720943:RNZ720945 RXU720943:RXV720945 SHQ720943:SHR720945 SRM720943:SRN720945 TBI720943:TBJ720945 TLE720943:TLF720945 TVA720943:TVB720945 UEW720943:UEX720945 UOS720943:UOT720945 UYO720943:UYP720945 VIK720943:VIL720945 VSG720943:VSH720945 WCC720943:WCD720945 WLY720943:WLZ720945 WVU720943:WVV720945 M786479:N786481 JI786479:JJ786481 TE786479:TF786481 ADA786479:ADB786481 AMW786479:AMX786481 AWS786479:AWT786481 BGO786479:BGP786481 BQK786479:BQL786481 CAG786479:CAH786481 CKC786479:CKD786481 CTY786479:CTZ786481 DDU786479:DDV786481 DNQ786479:DNR786481 DXM786479:DXN786481 EHI786479:EHJ786481 ERE786479:ERF786481 FBA786479:FBB786481 FKW786479:FKX786481 FUS786479:FUT786481 GEO786479:GEP786481 GOK786479:GOL786481 GYG786479:GYH786481 HIC786479:HID786481 HRY786479:HRZ786481 IBU786479:IBV786481 ILQ786479:ILR786481 IVM786479:IVN786481 JFI786479:JFJ786481 JPE786479:JPF786481 JZA786479:JZB786481 KIW786479:KIX786481 KSS786479:KST786481 LCO786479:LCP786481 LMK786479:LML786481 LWG786479:LWH786481 MGC786479:MGD786481 MPY786479:MPZ786481 MZU786479:MZV786481 NJQ786479:NJR786481 NTM786479:NTN786481 ODI786479:ODJ786481 ONE786479:ONF786481 OXA786479:OXB786481 PGW786479:PGX786481 PQS786479:PQT786481 QAO786479:QAP786481 QKK786479:QKL786481 QUG786479:QUH786481 REC786479:RED786481 RNY786479:RNZ786481 RXU786479:RXV786481 SHQ786479:SHR786481 SRM786479:SRN786481 TBI786479:TBJ786481 TLE786479:TLF786481 TVA786479:TVB786481 UEW786479:UEX786481 UOS786479:UOT786481 UYO786479:UYP786481 VIK786479:VIL786481 VSG786479:VSH786481 WCC786479:WCD786481 WLY786479:WLZ786481 WVU786479:WVV786481 M852015:N852017 JI852015:JJ852017 TE852015:TF852017 ADA852015:ADB852017 AMW852015:AMX852017 AWS852015:AWT852017 BGO852015:BGP852017 BQK852015:BQL852017 CAG852015:CAH852017 CKC852015:CKD852017 CTY852015:CTZ852017 DDU852015:DDV852017 DNQ852015:DNR852017 DXM852015:DXN852017 EHI852015:EHJ852017 ERE852015:ERF852017 FBA852015:FBB852017 FKW852015:FKX852017 FUS852015:FUT852017 GEO852015:GEP852017 GOK852015:GOL852017 GYG852015:GYH852017 HIC852015:HID852017 HRY852015:HRZ852017 IBU852015:IBV852017 ILQ852015:ILR852017 IVM852015:IVN852017 JFI852015:JFJ852017 JPE852015:JPF852017 JZA852015:JZB852017 KIW852015:KIX852017 KSS852015:KST852017 LCO852015:LCP852017 LMK852015:LML852017 LWG852015:LWH852017 MGC852015:MGD852017 MPY852015:MPZ852017 MZU852015:MZV852017 NJQ852015:NJR852017 NTM852015:NTN852017 ODI852015:ODJ852017 ONE852015:ONF852017 OXA852015:OXB852017 PGW852015:PGX852017 PQS852015:PQT852017 QAO852015:QAP852017 QKK852015:QKL852017 QUG852015:QUH852017 REC852015:RED852017 RNY852015:RNZ852017 RXU852015:RXV852017 SHQ852015:SHR852017 SRM852015:SRN852017 TBI852015:TBJ852017 TLE852015:TLF852017 TVA852015:TVB852017 UEW852015:UEX852017 UOS852015:UOT852017 UYO852015:UYP852017 VIK852015:VIL852017 VSG852015:VSH852017 WCC852015:WCD852017 WLY852015:WLZ852017 WVU852015:WVV852017 M917551:N917553 JI917551:JJ917553 TE917551:TF917553 ADA917551:ADB917553 AMW917551:AMX917553 AWS917551:AWT917553 BGO917551:BGP917553 BQK917551:BQL917553 CAG917551:CAH917553 CKC917551:CKD917553 CTY917551:CTZ917553 DDU917551:DDV917553 DNQ917551:DNR917553 DXM917551:DXN917553 EHI917551:EHJ917553 ERE917551:ERF917553 FBA917551:FBB917553 FKW917551:FKX917553 FUS917551:FUT917553 GEO917551:GEP917553 GOK917551:GOL917553 GYG917551:GYH917553 HIC917551:HID917553 HRY917551:HRZ917553 IBU917551:IBV917553 ILQ917551:ILR917553 IVM917551:IVN917553 JFI917551:JFJ917553 JPE917551:JPF917553 JZA917551:JZB917553 KIW917551:KIX917553 KSS917551:KST917553 LCO917551:LCP917553 LMK917551:LML917553 LWG917551:LWH917553 MGC917551:MGD917553 MPY917551:MPZ917553 MZU917551:MZV917553 NJQ917551:NJR917553 NTM917551:NTN917553 ODI917551:ODJ917553 ONE917551:ONF917553 OXA917551:OXB917553 PGW917551:PGX917553 PQS917551:PQT917553 QAO917551:QAP917553 QKK917551:QKL917553 QUG917551:QUH917553 REC917551:RED917553 RNY917551:RNZ917553 RXU917551:RXV917553 SHQ917551:SHR917553 SRM917551:SRN917553 TBI917551:TBJ917553 TLE917551:TLF917553 TVA917551:TVB917553 UEW917551:UEX917553 UOS917551:UOT917553 UYO917551:UYP917553 VIK917551:VIL917553 VSG917551:VSH917553 WCC917551:WCD917553 WLY917551:WLZ917553 WVU917551:WVV917553 M983087:N983089 JI983087:JJ983089 TE983087:TF983089 ADA983087:ADB983089 AMW983087:AMX983089 AWS983087:AWT983089 BGO983087:BGP983089 BQK983087:BQL983089 CAG983087:CAH983089 CKC983087:CKD983089 CTY983087:CTZ983089 DDU983087:DDV983089 DNQ983087:DNR983089 DXM983087:DXN983089 EHI983087:EHJ983089 ERE983087:ERF983089 FBA983087:FBB983089 FKW983087:FKX983089 FUS983087:FUT983089 GEO983087:GEP983089 GOK983087:GOL983089 GYG983087:GYH983089 HIC983087:HID983089 HRY983087:HRZ983089 IBU983087:IBV983089 ILQ983087:ILR983089 IVM983087:IVN983089 JFI983087:JFJ983089 JPE983087:JPF983089 JZA983087:JZB983089 KIW983087:KIX983089 KSS983087:KST983089 LCO983087:LCP983089 LMK983087:LML983089 LWG983087:LWH983089 MGC983087:MGD983089 MPY983087:MPZ983089 MZU983087:MZV983089 NJQ983087:NJR983089 NTM983087:NTN983089 ODI983087:ODJ983089 ONE983087:ONF983089 OXA983087:OXB983089 PGW983087:PGX983089 PQS983087:PQT983089 QAO983087:QAP983089 QKK983087:QKL983089 QUG983087:QUH983089 REC983087:RED983089 RNY983087:RNZ983089 RXU983087:RXV983089 SHQ983087:SHR983089 SRM983087:SRN983089 TBI983087:TBJ983089 TLE983087:TLF983089 TVA983087:TVB983089 UEW983087:UEX983089 UOS983087:UOT983089 UYO983087:UYP983089 VIK983087:VIL983089 VSG983087:VSH983089 WCC983087:WCD983089 WLY983087:WLZ983089 WVU983087:WVV983089 Q48:R50 JM48:JN50 TI48:TJ50 ADE48:ADF50 ANA48:ANB50 AWW48:AWX50 BGS48:BGT50 BQO48:BQP50 CAK48:CAL50 CKG48:CKH50 CUC48:CUD50 DDY48:DDZ50 DNU48:DNV50 DXQ48:DXR50 EHM48:EHN50 ERI48:ERJ50 FBE48:FBF50 FLA48:FLB50 FUW48:FUX50 GES48:GET50 GOO48:GOP50 GYK48:GYL50 HIG48:HIH50 HSC48:HSD50 IBY48:IBZ50 ILU48:ILV50 IVQ48:IVR50 JFM48:JFN50 JPI48:JPJ50 JZE48:JZF50 KJA48:KJB50 KSW48:KSX50 LCS48:LCT50 LMO48:LMP50 LWK48:LWL50 MGG48:MGH50 MQC48:MQD50 MZY48:MZZ50 NJU48:NJV50 NTQ48:NTR50 ODM48:ODN50 ONI48:ONJ50 OXE48:OXF50 PHA48:PHB50 PQW48:PQX50 QAS48:QAT50 QKO48:QKP50 QUK48:QUL50 REG48:REH50 ROC48:ROD50 RXY48:RXZ50 SHU48:SHV50 SRQ48:SRR50 TBM48:TBN50 TLI48:TLJ50 TVE48:TVF50 UFA48:UFB50 UOW48:UOX50 UYS48:UYT50 VIO48:VIP50 VSK48:VSL50 WCG48:WCH50 WMC48:WMD50 WVY48:WVZ50 Q65583:R65585 JM65583:JN65585 TI65583:TJ65585 ADE65583:ADF65585 ANA65583:ANB65585 AWW65583:AWX65585 BGS65583:BGT65585 BQO65583:BQP65585 CAK65583:CAL65585 CKG65583:CKH65585 CUC65583:CUD65585 DDY65583:DDZ65585 DNU65583:DNV65585 DXQ65583:DXR65585 EHM65583:EHN65585 ERI65583:ERJ65585 FBE65583:FBF65585 FLA65583:FLB65585 FUW65583:FUX65585 GES65583:GET65585 GOO65583:GOP65585 GYK65583:GYL65585 HIG65583:HIH65585 HSC65583:HSD65585 IBY65583:IBZ65585 ILU65583:ILV65585 IVQ65583:IVR65585 JFM65583:JFN65585 JPI65583:JPJ65585 JZE65583:JZF65585 KJA65583:KJB65585 KSW65583:KSX65585 LCS65583:LCT65585 LMO65583:LMP65585 LWK65583:LWL65585 MGG65583:MGH65585 MQC65583:MQD65585 MZY65583:MZZ65585 NJU65583:NJV65585 NTQ65583:NTR65585 ODM65583:ODN65585 ONI65583:ONJ65585 OXE65583:OXF65585 PHA65583:PHB65585 PQW65583:PQX65585 QAS65583:QAT65585 QKO65583:QKP65585 QUK65583:QUL65585 REG65583:REH65585 ROC65583:ROD65585 RXY65583:RXZ65585 SHU65583:SHV65585 SRQ65583:SRR65585 TBM65583:TBN65585 TLI65583:TLJ65585 TVE65583:TVF65585 UFA65583:UFB65585 UOW65583:UOX65585 UYS65583:UYT65585 VIO65583:VIP65585 VSK65583:VSL65585 WCG65583:WCH65585 WMC65583:WMD65585 WVY65583:WVZ65585 Q131119:R131121 JM131119:JN131121 TI131119:TJ131121 ADE131119:ADF131121 ANA131119:ANB131121 AWW131119:AWX131121 BGS131119:BGT131121 BQO131119:BQP131121 CAK131119:CAL131121 CKG131119:CKH131121 CUC131119:CUD131121 DDY131119:DDZ131121 DNU131119:DNV131121 DXQ131119:DXR131121 EHM131119:EHN131121 ERI131119:ERJ131121 FBE131119:FBF131121 FLA131119:FLB131121 FUW131119:FUX131121 GES131119:GET131121 GOO131119:GOP131121 GYK131119:GYL131121 HIG131119:HIH131121 HSC131119:HSD131121 IBY131119:IBZ131121 ILU131119:ILV131121 IVQ131119:IVR131121 JFM131119:JFN131121 JPI131119:JPJ131121 JZE131119:JZF131121 KJA131119:KJB131121 KSW131119:KSX131121 LCS131119:LCT131121 LMO131119:LMP131121 LWK131119:LWL131121 MGG131119:MGH131121 MQC131119:MQD131121 MZY131119:MZZ131121 NJU131119:NJV131121 NTQ131119:NTR131121 ODM131119:ODN131121 ONI131119:ONJ131121 OXE131119:OXF131121 PHA131119:PHB131121 PQW131119:PQX131121 QAS131119:QAT131121 QKO131119:QKP131121 QUK131119:QUL131121 REG131119:REH131121 ROC131119:ROD131121 RXY131119:RXZ131121 SHU131119:SHV131121 SRQ131119:SRR131121 TBM131119:TBN131121 TLI131119:TLJ131121 TVE131119:TVF131121 UFA131119:UFB131121 UOW131119:UOX131121 UYS131119:UYT131121 VIO131119:VIP131121 VSK131119:VSL131121 WCG131119:WCH131121 WMC131119:WMD131121 WVY131119:WVZ131121 Q196655:R196657 JM196655:JN196657 TI196655:TJ196657 ADE196655:ADF196657 ANA196655:ANB196657 AWW196655:AWX196657 BGS196655:BGT196657 BQO196655:BQP196657 CAK196655:CAL196657 CKG196655:CKH196657 CUC196655:CUD196657 DDY196655:DDZ196657 DNU196655:DNV196657 DXQ196655:DXR196657 EHM196655:EHN196657 ERI196655:ERJ196657 FBE196655:FBF196657 FLA196655:FLB196657 FUW196655:FUX196657 GES196655:GET196657 GOO196655:GOP196657 GYK196655:GYL196657 HIG196655:HIH196657 HSC196655:HSD196657 IBY196655:IBZ196657 ILU196655:ILV196657 IVQ196655:IVR196657 JFM196655:JFN196657 JPI196655:JPJ196657 JZE196655:JZF196657 KJA196655:KJB196657 KSW196655:KSX196657 LCS196655:LCT196657 LMO196655:LMP196657 LWK196655:LWL196657 MGG196655:MGH196657 MQC196655:MQD196657 MZY196655:MZZ196657 NJU196655:NJV196657 NTQ196655:NTR196657 ODM196655:ODN196657 ONI196655:ONJ196657 OXE196655:OXF196657 PHA196655:PHB196657 PQW196655:PQX196657 QAS196655:QAT196657 QKO196655:QKP196657 QUK196655:QUL196657 REG196655:REH196657 ROC196655:ROD196657 RXY196655:RXZ196657 SHU196655:SHV196657 SRQ196655:SRR196657 TBM196655:TBN196657 TLI196655:TLJ196657 TVE196655:TVF196657 UFA196655:UFB196657 UOW196655:UOX196657 UYS196655:UYT196657 VIO196655:VIP196657 VSK196655:VSL196657 WCG196655:WCH196657 WMC196655:WMD196657 WVY196655:WVZ196657 Q262191:R262193 JM262191:JN262193 TI262191:TJ262193 ADE262191:ADF262193 ANA262191:ANB262193 AWW262191:AWX262193 BGS262191:BGT262193 BQO262191:BQP262193 CAK262191:CAL262193 CKG262191:CKH262193 CUC262191:CUD262193 DDY262191:DDZ262193 DNU262191:DNV262193 DXQ262191:DXR262193 EHM262191:EHN262193 ERI262191:ERJ262193 FBE262191:FBF262193 FLA262191:FLB262193 FUW262191:FUX262193 GES262191:GET262193 GOO262191:GOP262193 GYK262191:GYL262193 HIG262191:HIH262193 HSC262191:HSD262193 IBY262191:IBZ262193 ILU262191:ILV262193 IVQ262191:IVR262193 JFM262191:JFN262193 JPI262191:JPJ262193 JZE262191:JZF262193 KJA262191:KJB262193 KSW262191:KSX262193 LCS262191:LCT262193 LMO262191:LMP262193 LWK262191:LWL262193 MGG262191:MGH262193 MQC262191:MQD262193 MZY262191:MZZ262193 NJU262191:NJV262193 NTQ262191:NTR262193 ODM262191:ODN262193 ONI262191:ONJ262193 OXE262191:OXF262193 PHA262191:PHB262193 PQW262191:PQX262193 QAS262191:QAT262193 QKO262191:QKP262193 QUK262191:QUL262193 REG262191:REH262193 ROC262191:ROD262193 RXY262191:RXZ262193 SHU262191:SHV262193 SRQ262191:SRR262193 TBM262191:TBN262193 TLI262191:TLJ262193 TVE262191:TVF262193 UFA262191:UFB262193 UOW262191:UOX262193 UYS262191:UYT262193 VIO262191:VIP262193 VSK262191:VSL262193 WCG262191:WCH262193 WMC262191:WMD262193 WVY262191:WVZ262193 Q327727:R327729 JM327727:JN327729 TI327727:TJ327729 ADE327727:ADF327729 ANA327727:ANB327729 AWW327727:AWX327729 BGS327727:BGT327729 BQO327727:BQP327729 CAK327727:CAL327729 CKG327727:CKH327729 CUC327727:CUD327729 DDY327727:DDZ327729 DNU327727:DNV327729 DXQ327727:DXR327729 EHM327727:EHN327729 ERI327727:ERJ327729 FBE327727:FBF327729 FLA327727:FLB327729 FUW327727:FUX327729 GES327727:GET327729 GOO327727:GOP327729 GYK327727:GYL327729 HIG327727:HIH327729 HSC327727:HSD327729 IBY327727:IBZ327729 ILU327727:ILV327729 IVQ327727:IVR327729 JFM327727:JFN327729 JPI327727:JPJ327729 JZE327727:JZF327729 KJA327727:KJB327729 KSW327727:KSX327729 LCS327727:LCT327729 LMO327727:LMP327729 LWK327727:LWL327729 MGG327727:MGH327729 MQC327727:MQD327729 MZY327727:MZZ327729 NJU327727:NJV327729 NTQ327727:NTR327729 ODM327727:ODN327729 ONI327727:ONJ327729 OXE327727:OXF327729 PHA327727:PHB327729 PQW327727:PQX327729 QAS327727:QAT327729 QKO327727:QKP327729 QUK327727:QUL327729 REG327727:REH327729 ROC327727:ROD327729 RXY327727:RXZ327729 SHU327727:SHV327729 SRQ327727:SRR327729 TBM327727:TBN327729 TLI327727:TLJ327729 TVE327727:TVF327729 UFA327727:UFB327729 UOW327727:UOX327729 UYS327727:UYT327729 VIO327727:VIP327729 VSK327727:VSL327729 WCG327727:WCH327729 WMC327727:WMD327729 WVY327727:WVZ327729 Q393263:R393265 JM393263:JN393265 TI393263:TJ393265 ADE393263:ADF393265 ANA393263:ANB393265 AWW393263:AWX393265 BGS393263:BGT393265 BQO393263:BQP393265 CAK393263:CAL393265 CKG393263:CKH393265 CUC393263:CUD393265 DDY393263:DDZ393265 DNU393263:DNV393265 DXQ393263:DXR393265 EHM393263:EHN393265 ERI393263:ERJ393265 FBE393263:FBF393265 FLA393263:FLB393265 FUW393263:FUX393265 GES393263:GET393265 GOO393263:GOP393265 GYK393263:GYL393265 HIG393263:HIH393265 HSC393263:HSD393265 IBY393263:IBZ393265 ILU393263:ILV393265 IVQ393263:IVR393265 JFM393263:JFN393265 JPI393263:JPJ393265 JZE393263:JZF393265 KJA393263:KJB393265 KSW393263:KSX393265 LCS393263:LCT393265 LMO393263:LMP393265 LWK393263:LWL393265 MGG393263:MGH393265 MQC393263:MQD393265 MZY393263:MZZ393265 NJU393263:NJV393265 NTQ393263:NTR393265 ODM393263:ODN393265 ONI393263:ONJ393265 OXE393263:OXF393265 PHA393263:PHB393265 PQW393263:PQX393265 QAS393263:QAT393265 QKO393263:QKP393265 QUK393263:QUL393265 REG393263:REH393265 ROC393263:ROD393265 RXY393263:RXZ393265 SHU393263:SHV393265 SRQ393263:SRR393265 TBM393263:TBN393265 TLI393263:TLJ393265 TVE393263:TVF393265 UFA393263:UFB393265 UOW393263:UOX393265 UYS393263:UYT393265 VIO393263:VIP393265 VSK393263:VSL393265 WCG393263:WCH393265 WMC393263:WMD393265 WVY393263:WVZ393265 Q458799:R458801 JM458799:JN458801 TI458799:TJ458801 ADE458799:ADF458801 ANA458799:ANB458801 AWW458799:AWX458801 BGS458799:BGT458801 BQO458799:BQP458801 CAK458799:CAL458801 CKG458799:CKH458801 CUC458799:CUD458801 DDY458799:DDZ458801 DNU458799:DNV458801 DXQ458799:DXR458801 EHM458799:EHN458801 ERI458799:ERJ458801 FBE458799:FBF458801 FLA458799:FLB458801 FUW458799:FUX458801 GES458799:GET458801 GOO458799:GOP458801 GYK458799:GYL458801 HIG458799:HIH458801 HSC458799:HSD458801 IBY458799:IBZ458801 ILU458799:ILV458801 IVQ458799:IVR458801 JFM458799:JFN458801 JPI458799:JPJ458801 JZE458799:JZF458801 KJA458799:KJB458801 KSW458799:KSX458801 LCS458799:LCT458801 LMO458799:LMP458801 LWK458799:LWL458801 MGG458799:MGH458801 MQC458799:MQD458801 MZY458799:MZZ458801 NJU458799:NJV458801 NTQ458799:NTR458801 ODM458799:ODN458801 ONI458799:ONJ458801 OXE458799:OXF458801 PHA458799:PHB458801 PQW458799:PQX458801 QAS458799:QAT458801 QKO458799:QKP458801 QUK458799:QUL458801 REG458799:REH458801 ROC458799:ROD458801 RXY458799:RXZ458801 SHU458799:SHV458801 SRQ458799:SRR458801 TBM458799:TBN458801 TLI458799:TLJ458801 TVE458799:TVF458801 UFA458799:UFB458801 UOW458799:UOX458801 UYS458799:UYT458801 VIO458799:VIP458801 VSK458799:VSL458801 WCG458799:WCH458801 WMC458799:WMD458801 WVY458799:WVZ458801 Q524335:R524337 JM524335:JN524337 TI524335:TJ524337 ADE524335:ADF524337 ANA524335:ANB524337 AWW524335:AWX524337 BGS524335:BGT524337 BQO524335:BQP524337 CAK524335:CAL524337 CKG524335:CKH524337 CUC524335:CUD524337 DDY524335:DDZ524337 DNU524335:DNV524337 DXQ524335:DXR524337 EHM524335:EHN524337 ERI524335:ERJ524337 FBE524335:FBF524337 FLA524335:FLB524337 FUW524335:FUX524337 GES524335:GET524337 GOO524335:GOP524337 GYK524335:GYL524337 HIG524335:HIH524337 HSC524335:HSD524337 IBY524335:IBZ524337 ILU524335:ILV524337 IVQ524335:IVR524337 JFM524335:JFN524337 JPI524335:JPJ524337 JZE524335:JZF524337 KJA524335:KJB524337 KSW524335:KSX524337 LCS524335:LCT524337 LMO524335:LMP524337 LWK524335:LWL524337 MGG524335:MGH524337 MQC524335:MQD524337 MZY524335:MZZ524337 NJU524335:NJV524337 NTQ524335:NTR524337 ODM524335:ODN524337 ONI524335:ONJ524337 OXE524335:OXF524337 PHA524335:PHB524337 PQW524335:PQX524337 QAS524335:QAT524337 QKO524335:QKP524337 QUK524335:QUL524337 REG524335:REH524337 ROC524335:ROD524337 RXY524335:RXZ524337 SHU524335:SHV524337 SRQ524335:SRR524337 TBM524335:TBN524337 TLI524335:TLJ524337 TVE524335:TVF524337 UFA524335:UFB524337 UOW524335:UOX524337 UYS524335:UYT524337 VIO524335:VIP524337 VSK524335:VSL524337 WCG524335:WCH524337 WMC524335:WMD524337 WVY524335:WVZ524337 Q589871:R589873 JM589871:JN589873 TI589871:TJ589873 ADE589871:ADF589873 ANA589871:ANB589873 AWW589871:AWX589873 BGS589871:BGT589873 BQO589871:BQP589873 CAK589871:CAL589873 CKG589871:CKH589873 CUC589871:CUD589873 DDY589871:DDZ589873 DNU589871:DNV589873 DXQ589871:DXR589873 EHM589871:EHN589873 ERI589871:ERJ589873 FBE589871:FBF589873 FLA589871:FLB589873 FUW589871:FUX589873 GES589871:GET589873 GOO589871:GOP589873 GYK589871:GYL589873 HIG589871:HIH589873 HSC589871:HSD589873 IBY589871:IBZ589873 ILU589871:ILV589873 IVQ589871:IVR589873 JFM589871:JFN589873 JPI589871:JPJ589873 JZE589871:JZF589873 KJA589871:KJB589873 KSW589871:KSX589873 LCS589871:LCT589873 LMO589871:LMP589873 LWK589871:LWL589873 MGG589871:MGH589873 MQC589871:MQD589873 MZY589871:MZZ589873 NJU589871:NJV589873 NTQ589871:NTR589873 ODM589871:ODN589873 ONI589871:ONJ589873 OXE589871:OXF589873 PHA589871:PHB589873 PQW589871:PQX589873 QAS589871:QAT589873 QKO589871:QKP589873 QUK589871:QUL589873 REG589871:REH589873 ROC589871:ROD589873 RXY589871:RXZ589873 SHU589871:SHV589873 SRQ589871:SRR589873 TBM589871:TBN589873 TLI589871:TLJ589873 TVE589871:TVF589873 UFA589871:UFB589873 UOW589871:UOX589873 UYS589871:UYT589873 VIO589871:VIP589873 VSK589871:VSL589873 WCG589871:WCH589873 WMC589871:WMD589873 WVY589871:WVZ589873 Q655407:R655409 JM655407:JN655409 TI655407:TJ655409 ADE655407:ADF655409 ANA655407:ANB655409 AWW655407:AWX655409 BGS655407:BGT655409 BQO655407:BQP655409 CAK655407:CAL655409 CKG655407:CKH655409 CUC655407:CUD655409 DDY655407:DDZ655409 DNU655407:DNV655409 DXQ655407:DXR655409 EHM655407:EHN655409 ERI655407:ERJ655409 FBE655407:FBF655409 FLA655407:FLB655409 FUW655407:FUX655409 GES655407:GET655409 GOO655407:GOP655409 GYK655407:GYL655409 HIG655407:HIH655409 HSC655407:HSD655409 IBY655407:IBZ655409 ILU655407:ILV655409 IVQ655407:IVR655409 JFM655407:JFN655409 JPI655407:JPJ655409 JZE655407:JZF655409 KJA655407:KJB655409 KSW655407:KSX655409 LCS655407:LCT655409 LMO655407:LMP655409 LWK655407:LWL655409 MGG655407:MGH655409 MQC655407:MQD655409 MZY655407:MZZ655409 NJU655407:NJV655409 NTQ655407:NTR655409 ODM655407:ODN655409 ONI655407:ONJ655409 OXE655407:OXF655409 PHA655407:PHB655409 PQW655407:PQX655409 QAS655407:QAT655409 QKO655407:QKP655409 QUK655407:QUL655409 REG655407:REH655409 ROC655407:ROD655409 RXY655407:RXZ655409 SHU655407:SHV655409 SRQ655407:SRR655409 TBM655407:TBN655409 TLI655407:TLJ655409 TVE655407:TVF655409 UFA655407:UFB655409 UOW655407:UOX655409 UYS655407:UYT655409 VIO655407:VIP655409 VSK655407:VSL655409 WCG655407:WCH655409 WMC655407:WMD655409 WVY655407:WVZ655409 Q720943:R720945 JM720943:JN720945 TI720943:TJ720945 ADE720943:ADF720945 ANA720943:ANB720945 AWW720943:AWX720945 BGS720943:BGT720945 BQO720943:BQP720945 CAK720943:CAL720945 CKG720943:CKH720945 CUC720943:CUD720945 DDY720943:DDZ720945 DNU720943:DNV720945 DXQ720943:DXR720945 EHM720943:EHN720945 ERI720943:ERJ720945 FBE720943:FBF720945 FLA720943:FLB720945 FUW720943:FUX720945 GES720943:GET720945 GOO720943:GOP720945 GYK720943:GYL720945 HIG720943:HIH720945 HSC720943:HSD720945 IBY720943:IBZ720945 ILU720943:ILV720945 IVQ720943:IVR720945 JFM720943:JFN720945 JPI720943:JPJ720945 JZE720943:JZF720945 KJA720943:KJB720945 KSW720943:KSX720945 LCS720943:LCT720945 LMO720943:LMP720945 LWK720943:LWL720945 MGG720943:MGH720945 MQC720943:MQD720945 MZY720943:MZZ720945 NJU720943:NJV720945 NTQ720943:NTR720945 ODM720943:ODN720945 ONI720943:ONJ720945 OXE720943:OXF720945 PHA720943:PHB720945 PQW720943:PQX720945 QAS720943:QAT720945 QKO720943:QKP720945 QUK720943:QUL720945 REG720943:REH720945 ROC720943:ROD720945 RXY720943:RXZ720945 SHU720943:SHV720945 SRQ720943:SRR720945 TBM720943:TBN720945 TLI720943:TLJ720945 TVE720943:TVF720945 UFA720943:UFB720945 UOW720943:UOX720945 UYS720943:UYT720945 VIO720943:VIP720945 VSK720943:VSL720945 WCG720943:WCH720945 WMC720943:WMD720945 WVY720943:WVZ720945 Q786479:R786481 JM786479:JN786481 TI786479:TJ786481 ADE786479:ADF786481 ANA786479:ANB786481 AWW786479:AWX786481 BGS786479:BGT786481 BQO786479:BQP786481 CAK786479:CAL786481 CKG786479:CKH786481 CUC786479:CUD786481 DDY786479:DDZ786481 DNU786479:DNV786481 DXQ786479:DXR786481 EHM786479:EHN786481 ERI786479:ERJ786481 FBE786479:FBF786481 FLA786479:FLB786481 FUW786479:FUX786481 GES786479:GET786481 GOO786479:GOP786481 GYK786479:GYL786481 HIG786479:HIH786481 HSC786479:HSD786481 IBY786479:IBZ786481 ILU786479:ILV786481 IVQ786479:IVR786481 JFM786479:JFN786481 JPI786479:JPJ786481 JZE786479:JZF786481 KJA786479:KJB786481 KSW786479:KSX786481 LCS786479:LCT786481 LMO786479:LMP786481 LWK786479:LWL786481 MGG786479:MGH786481 MQC786479:MQD786481 MZY786479:MZZ786481 NJU786479:NJV786481 NTQ786479:NTR786481 ODM786479:ODN786481 ONI786479:ONJ786481 OXE786479:OXF786481 PHA786479:PHB786481 PQW786479:PQX786481 QAS786479:QAT786481 QKO786479:QKP786481 QUK786479:QUL786481 REG786479:REH786481 ROC786479:ROD786481 RXY786479:RXZ786481 SHU786479:SHV786481 SRQ786479:SRR786481 TBM786479:TBN786481 TLI786479:TLJ786481 TVE786479:TVF786481 UFA786479:UFB786481 UOW786479:UOX786481 UYS786479:UYT786481 VIO786479:VIP786481 VSK786479:VSL786481 WCG786479:WCH786481 WMC786479:WMD786481 WVY786479:WVZ786481 Q852015:R852017 JM852015:JN852017 TI852015:TJ852017 ADE852015:ADF852017 ANA852015:ANB852017 AWW852015:AWX852017 BGS852015:BGT852017 BQO852015:BQP852017 CAK852015:CAL852017 CKG852015:CKH852017 CUC852015:CUD852017 DDY852015:DDZ852017 DNU852015:DNV852017 DXQ852015:DXR852017 EHM852015:EHN852017 ERI852015:ERJ852017 FBE852015:FBF852017 FLA852015:FLB852017 FUW852015:FUX852017 GES852015:GET852017 GOO852015:GOP852017 GYK852015:GYL852017 HIG852015:HIH852017 HSC852015:HSD852017 IBY852015:IBZ852017 ILU852015:ILV852017 IVQ852015:IVR852017 JFM852015:JFN852017 JPI852015:JPJ852017 JZE852015:JZF852017 KJA852015:KJB852017 KSW852015:KSX852017 LCS852015:LCT852017 LMO852015:LMP852017 LWK852015:LWL852017 MGG852015:MGH852017 MQC852015:MQD852017 MZY852015:MZZ852017 NJU852015:NJV852017 NTQ852015:NTR852017 ODM852015:ODN852017 ONI852015:ONJ852017 OXE852015:OXF852017 PHA852015:PHB852017 PQW852015:PQX852017 QAS852015:QAT852017 QKO852015:QKP852017 QUK852015:QUL852017 REG852015:REH852017 ROC852015:ROD852017 RXY852015:RXZ852017 SHU852015:SHV852017 SRQ852015:SRR852017 TBM852015:TBN852017 TLI852015:TLJ852017 TVE852015:TVF852017 UFA852015:UFB852017 UOW852015:UOX852017 UYS852015:UYT852017 VIO852015:VIP852017 VSK852015:VSL852017 WCG852015:WCH852017 WMC852015:WMD852017 WVY852015:WVZ852017 Q917551:R917553 JM917551:JN917553 TI917551:TJ917553 ADE917551:ADF917553 ANA917551:ANB917553 AWW917551:AWX917553 BGS917551:BGT917553 BQO917551:BQP917553 CAK917551:CAL917553 CKG917551:CKH917553 CUC917551:CUD917553 DDY917551:DDZ917553 DNU917551:DNV917553 DXQ917551:DXR917553 EHM917551:EHN917553 ERI917551:ERJ917553 FBE917551:FBF917553 FLA917551:FLB917553 FUW917551:FUX917553 GES917551:GET917553 GOO917551:GOP917553 GYK917551:GYL917553 HIG917551:HIH917553 HSC917551:HSD917553 IBY917551:IBZ917553 ILU917551:ILV917553 IVQ917551:IVR917553 JFM917551:JFN917553 JPI917551:JPJ917553 JZE917551:JZF917553 KJA917551:KJB917553 KSW917551:KSX917553 LCS917551:LCT917553 LMO917551:LMP917553 LWK917551:LWL917553 MGG917551:MGH917553 MQC917551:MQD917553 MZY917551:MZZ917553 NJU917551:NJV917553 NTQ917551:NTR917553 ODM917551:ODN917553 ONI917551:ONJ917553 OXE917551:OXF917553 PHA917551:PHB917553 PQW917551:PQX917553 QAS917551:QAT917553 QKO917551:QKP917553 QUK917551:QUL917553 REG917551:REH917553 ROC917551:ROD917553 RXY917551:RXZ917553 SHU917551:SHV917553 SRQ917551:SRR917553 TBM917551:TBN917553 TLI917551:TLJ917553 TVE917551:TVF917553 UFA917551:UFB917553 UOW917551:UOX917553 UYS917551:UYT917553 VIO917551:VIP917553 VSK917551:VSL917553 WCG917551:WCH917553 WMC917551:WMD917553 WVY917551:WVZ917553 Q983087:R983089 JM983087:JN983089 TI983087:TJ983089 ADE983087:ADF983089 ANA983087:ANB983089 AWW983087:AWX983089 BGS983087:BGT983089 BQO983087:BQP983089 CAK983087:CAL983089 CKG983087:CKH983089 CUC983087:CUD983089 DDY983087:DDZ983089 DNU983087:DNV983089 DXQ983087:DXR983089 EHM983087:EHN983089 ERI983087:ERJ983089 FBE983087:FBF983089 FLA983087:FLB983089 FUW983087:FUX983089 GES983087:GET983089 GOO983087:GOP983089 GYK983087:GYL983089 HIG983087:HIH983089 HSC983087:HSD983089 IBY983087:IBZ983089 ILU983087:ILV983089 IVQ983087:IVR983089 JFM983087:JFN983089 JPI983087:JPJ983089 JZE983087:JZF983089 KJA983087:KJB983089 KSW983087:KSX983089 LCS983087:LCT983089 LMO983087:LMP983089 LWK983087:LWL983089 MGG983087:MGH983089 MQC983087:MQD983089 MZY983087:MZZ983089 NJU983087:NJV983089 NTQ983087:NTR983089 ODM983087:ODN983089 ONI983087:ONJ983089 OXE983087:OXF983089 PHA983087:PHB983089 PQW983087:PQX983089 QAS983087:QAT983089 QKO983087:QKP983089 QUK983087:QUL983089 REG983087:REH983089 ROC983087:ROD983089 RXY983087:RXZ983089 SHU983087:SHV983089 SRQ983087:SRR983089 TBM983087:TBN983089 TLI983087:TLJ983089 TVE983087:TVF983089 UFA983087:UFB983089 UOW983087:UOX983089 UYS983087:UYT983089 VIO983087:VIP983089 VSK983087:VSL983089 WCG983087:WCH983089 WMC983087:WMD983089 WVY983087:WVZ983089 U48:V50 JQ48:JR50 TM48:TN50 ADI48:ADJ50 ANE48:ANF50 AXA48:AXB50 BGW48:BGX50 BQS48:BQT50 CAO48:CAP50 CKK48:CKL50 CUG48:CUH50 DEC48:DED50 DNY48:DNZ50 DXU48:DXV50 EHQ48:EHR50 ERM48:ERN50 FBI48:FBJ50 FLE48:FLF50 FVA48:FVB50 GEW48:GEX50 GOS48:GOT50 GYO48:GYP50 HIK48:HIL50 HSG48:HSH50 ICC48:ICD50 ILY48:ILZ50 IVU48:IVV50 JFQ48:JFR50 JPM48:JPN50 JZI48:JZJ50 KJE48:KJF50 KTA48:KTB50 LCW48:LCX50 LMS48:LMT50 LWO48:LWP50 MGK48:MGL50 MQG48:MQH50 NAC48:NAD50 NJY48:NJZ50 NTU48:NTV50 ODQ48:ODR50 ONM48:ONN50 OXI48:OXJ50 PHE48:PHF50 PRA48:PRB50 QAW48:QAX50 QKS48:QKT50 QUO48:QUP50 REK48:REL50 ROG48:ROH50 RYC48:RYD50 SHY48:SHZ50 SRU48:SRV50 TBQ48:TBR50 TLM48:TLN50 TVI48:TVJ50 UFE48:UFF50 UPA48:UPB50 UYW48:UYX50 VIS48:VIT50 VSO48:VSP50 WCK48:WCL50 WMG48:WMH50 WWC48:WWD50 U65583:V65585 JQ65583:JR65585 TM65583:TN65585 ADI65583:ADJ65585 ANE65583:ANF65585 AXA65583:AXB65585 BGW65583:BGX65585 BQS65583:BQT65585 CAO65583:CAP65585 CKK65583:CKL65585 CUG65583:CUH65585 DEC65583:DED65585 DNY65583:DNZ65585 DXU65583:DXV65585 EHQ65583:EHR65585 ERM65583:ERN65585 FBI65583:FBJ65585 FLE65583:FLF65585 FVA65583:FVB65585 GEW65583:GEX65585 GOS65583:GOT65585 GYO65583:GYP65585 HIK65583:HIL65585 HSG65583:HSH65585 ICC65583:ICD65585 ILY65583:ILZ65585 IVU65583:IVV65585 JFQ65583:JFR65585 JPM65583:JPN65585 JZI65583:JZJ65585 KJE65583:KJF65585 KTA65583:KTB65585 LCW65583:LCX65585 LMS65583:LMT65585 LWO65583:LWP65585 MGK65583:MGL65585 MQG65583:MQH65585 NAC65583:NAD65585 NJY65583:NJZ65585 NTU65583:NTV65585 ODQ65583:ODR65585 ONM65583:ONN65585 OXI65583:OXJ65585 PHE65583:PHF65585 PRA65583:PRB65585 QAW65583:QAX65585 QKS65583:QKT65585 QUO65583:QUP65585 REK65583:REL65585 ROG65583:ROH65585 RYC65583:RYD65585 SHY65583:SHZ65585 SRU65583:SRV65585 TBQ65583:TBR65585 TLM65583:TLN65585 TVI65583:TVJ65585 UFE65583:UFF65585 UPA65583:UPB65585 UYW65583:UYX65585 VIS65583:VIT65585 VSO65583:VSP65585 WCK65583:WCL65585 WMG65583:WMH65585 WWC65583:WWD65585 U131119:V131121 JQ131119:JR131121 TM131119:TN131121 ADI131119:ADJ131121 ANE131119:ANF131121 AXA131119:AXB131121 BGW131119:BGX131121 BQS131119:BQT131121 CAO131119:CAP131121 CKK131119:CKL131121 CUG131119:CUH131121 DEC131119:DED131121 DNY131119:DNZ131121 DXU131119:DXV131121 EHQ131119:EHR131121 ERM131119:ERN131121 FBI131119:FBJ131121 FLE131119:FLF131121 FVA131119:FVB131121 GEW131119:GEX131121 GOS131119:GOT131121 GYO131119:GYP131121 HIK131119:HIL131121 HSG131119:HSH131121 ICC131119:ICD131121 ILY131119:ILZ131121 IVU131119:IVV131121 JFQ131119:JFR131121 JPM131119:JPN131121 JZI131119:JZJ131121 KJE131119:KJF131121 KTA131119:KTB131121 LCW131119:LCX131121 LMS131119:LMT131121 LWO131119:LWP131121 MGK131119:MGL131121 MQG131119:MQH131121 NAC131119:NAD131121 NJY131119:NJZ131121 NTU131119:NTV131121 ODQ131119:ODR131121 ONM131119:ONN131121 OXI131119:OXJ131121 PHE131119:PHF131121 PRA131119:PRB131121 QAW131119:QAX131121 QKS131119:QKT131121 QUO131119:QUP131121 REK131119:REL131121 ROG131119:ROH131121 RYC131119:RYD131121 SHY131119:SHZ131121 SRU131119:SRV131121 TBQ131119:TBR131121 TLM131119:TLN131121 TVI131119:TVJ131121 UFE131119:UFF131121 UPA131119:UPB131121 UYW131119:UYX131121 VIS131119:VIT131121 VSO131119:VSP131121 WCK131119:WCL131121 WMG131119:WMH131121 WWC131119:WWD131121 U196655:V196657 JQ196655:JR196657 TM196655:TN196657 ADI196655:ADJ196657 ANE196655:ANF196657 AXA196655:AXB196657 BGW196655:BGX196657 BQS196655:BQT196657 CAO196655:CAP196657 CKK196655:CKL196657 CUG196655:CUH196657 DEC196655:DED196657 DNY196655:DNZ196657 DXU196655:DXV196657 EHQ196655:EHR196657 ERM196655:ERN196657 FBI196655:FBJ196657 FLE196655:FLF196657 FVA196655:FVB196657 GEW196655:GEX196657 GOS196655:GOT196657 GYO196655:GYP196657 HIK196655:HIL196657 HSG196655:HSH196657 ICC196655:ICD196657 ILY196655:ILZ196657 IVU196655:IVV196657 JFQ196655:JFR196657 JPM196655:JPN196657 JZI196655:JZJ196657 KJE196655:KJF196657 KTA196655:KTB196657 LCW196655:LCX196657 LMS196655:LMT196657 LWO196655:LWP196657 MGK196655:MGL196657 MQG196655:MQH196657 NAC196655:NAD196657 NJY196655:NJZ196657 NTU196655:NTV196657 ODQ196655:ODR196657 ONM196655:ONN196657 OXI196655:OXJ196657 PHE196655:PHF196657 PRA196655:PRB196657 QAW196655:QAX196657 QKS196655:QKT196657 QUO196655:QUP196657 REK196655:REL196657 ROG196655:ROH196657 RYC196655:RYD196657 SHY196655:SHZ196657 SRU196655:SRV196657 TBQ196655:TBR196657 TLM196655:TLN196657 TVI196655:TVJ196657 UFE196655:UFF196657 UPA196655:UPB196657 UYW196655:UYX196657 VIS196655:VIT196657 VSO196655:VSP196657 WCK196655:WCL196657 WMG196655:WMH196657 WWC196655:WWD196657 U262191:V262193 JQ262191:JR262193 TM262191:TN262193 ADI262191:ADJ262193 ANE262191:ANF262193 AXA262191:AXB262193 BGW262191:BGX262193 BQS262191:BQT262193 CAO262191:CAP262193 CKK262191:CKL262193 CUG262191:CUH262193 DEC262191:DED262193 DNY262191:DNZ262193 DXU262191:DXV262193 EHQ262191:EHR262193 ERM262191:ERN262193 FBI262191:FBJ262193 FLE262191:FLF262193 FVA262191:FVB262193 GEW262191:GEX262193 GOS262191:GOT262193 GYO262191:GYP262193 HIK262191:HIL262193 HSG262191:HSH262193 ICC262191:ICD262193 ILY262191:ILZ262193 IVU262191:IVV262193 JFQ262191:JFR262193 JPM262191:JPN262193 JZI262191:JZJ262193 KJE262191:KJF262193 KTA262191:KTB262193 LCW262191:LCX262193 LMS262191:LMT262193 LWO262191:LWP262193 MGK262191:MGL262193 MQG262191:MQH262193 NAC262191:NAD262193 NJY262191:NJZ262193 NTU262191:NTV262193 ODQ262191:ODR262193 ONM262191:ONN262193 OXI262191:OXJ262193 PHE262191:PHF262193 PRA262191:PRB262193 QAW262191:QAX262193 QKS262191:QKT262193 QUO262191:QUP262193 REK262191:REL262193 ROG262191:ROH262193 RYC262191:RYD262193 SHY262191:SHZ262193 SRU262191:SRV262193 TBQ262191:TBR262193 TLM262191:TLN262193 TVI262191:TVJ262193 UFE262191:UFF262193 UPA262191:UPB262193 UYW262191:UYX262193 VIS262191:VIT262193 VSO262191:VSP262193 WCK262191:WCL262193 WMG262191:WMH262193 WWC262191:WWD262193 U327727:V327729 JQ327727:JR327729 TM327727:TN327729 ADI327727:ADJ327729 ANE327727:ANF327729 AXA327727:AXB327729 BGW327727:BGX327729 BQS327727:BQT327729 CAO327727:CAP327729 CKK327727:CKL327729 CUG327727:CUH327729 DEC327727:DED327729 DNY327727:DNZ327729 DXU327727:DXV327729 EHQ327727:EHR327729 ERM327727:ERN327729 FBI327727:FBJ327729 FLE327727:FLF327729 FVA327727:FVB327729 GEW327727:GEX327729 GOS327727:GOT327729 GYO327727:GYP327729 HIK327727:HIL327729 HSG327727:HSH327729 ICC327727:ICD327729 ILY327727:ILZ327729 IVU327727:IVV327729 JFQ327727:JFR327729 JPM327727:JPN327729 JZI327727:JZJ327729 KJE327727:KJF327729 KTA327727:KTB327729 LCW327727:LCX327729 LMS327727:LMT327729 LWO327727:LWP327729 MGK327727:MGL327729 MQG327727:MQH327729 NAC327727:NAD327729 NJY327727:NJZ327729 NTU327727:NTV327729 ODQ327727:ODR327729 ONM327727:ONN327729 OXI327727:OXJ327729 PHE327727:PHF327729 PRA327727:PRB327729 QAW327727:QAX327729 QKS327727:QKT327729 QUO327727:QUP327729 REK327727:REL327729 ROG327727:ROH327729 RYC327727:RYD327729 SHY327727:SHZ327729 SRU327727:SRV327729 TBQ327727:TBR327729 TLM327727:TLN327729 TVI327727:TVJ327729 UFE327727:UFF327729 UPA327727:UPB327729 UYW327727:UYX327729 VIS327727:VIT327729 VSO327727:VSP327729 WCK327727:WCL327729 WMG327727:WMH327729 WWC327727:WWD327729 U393263:V393265 JQ393263:JR393265 TM393263:TN393265 ADI393263:ADJ393265 ANE393263:ANF393265 AXA393263:AXB393265 BGW393263:BGX393265 BQS393263:BQT393265 CAO393263:CAP393265 CKK393263:CKL393265 CUG393263:CUH393265 DEC393263:DED393265 DNY393263:DNZ393265 DXU393263:DXV393265 EHQ393263:EHR393265 ERM393263:ERN393265 FBI393263:FBJ393265 FLE393263:FLF393265 FVA393263:FVB393265 GEW393263:GEX393265 GOS393263:GOT393265 GYO393263:GYP393265 HIK393263:HIL393265 HSG393263:HSH393265 ICC393263:ICD393265 ILY393263:ILZ393265 IVU393263:IVV393265 JFQ393263:JFR393265 JPM393263:JPN393265 JZI393263:JZJ393265 KJE393263:KJF393265 KTA393263:KTB393265 LCW393263:LCX393265 LMS393263:LMT393265 LWO393263:LWP393265 MGK393263:MGL393265 MQG393263:MQH393265 NAC393263:NAD393265 NJY393263:NJZ393265 NTU393263:NTV393265 ODQ393263:ODR393265 ONM393263:ONN393265 OXI393263:OXJ393265 PHE393263:PHF393265 PRA393263:PRB393265 QAW393263:QAX393265 QKS393263:QKT393265 QUO393263:QUP393265 REK393263:REL393265 ROG393263:ROH393265 RYC393263:RYD393265 SHY393263:SHZ393265 SRU393263:SRV393265 TBQ393263:TBR393265 TLM393263:TLN393265 TVI393263:TVJ393265 UFE393263:UFF393265 UPA393263:UPB393265 UYW393263:UYX393265 VIS393263:VIT393265 VSO393263:VSP393265 WCK393263:WCL393265 WMG393263:WMH393265 WWC393263:WWD393265 U458799:V458801 JQ458799:JR458801 TM458799:TN458801 ADI458799:ADJ458801 ANE458799:ANF458801 AXA458799:AXB458801 BGW458799:BGX458801 BQS458799:BQT458801 CAO458799:CAP458801 CKK458799:CKL458801 CUG458799:CUH458801 DEC458799:DED458801 DNY458799:DNZ458801 DXU458799:DXV458801 EHQ458799:EHR458801 ERM458799:ERN458801 FBI458799:FBJ458801 FLE458799:FLF458801 FVA458799:FVB458801 GEW458799:GEX458801 GOS458799:GOT458801 GYO458799:GYP458801 HIK458799:HIL458801 HSG458799:HSH458801 ICC458799:ICD458801 ILY458799:ILZ458801 IVU458799:IVV458801 JFQ458799:JFR458801 JPM458799:JPN458801 JZI458799:JZJ458801 KJE458799:KJF458801 KTA458799:KTB458801 LCW458799:LCX458801 LMS458799:LMT458801 LWO458799:LWP458801 MGK458799:MGL458801 MQG458799:MQH458801 NAC458799:NAD458801 NJY458799:NJZ458801 NTU458799:NTV458801 ODQ458799:ODR458801 ONM458799:ONN458801 OXI458799:OXJ458801 PHE458799:PHF458801 PRA458799:PRB458801 QAW458799:QAX458801 QKS458799:QKT458801 QUO458799:QUP458801 REK458799:REL458801 ROG458799:ROH458801 RYC458799:RYD458801 SHY458799:SHZ458801 SRU458799:SRV458801 TBQ458799:TBR458801 TLM458799:TLN458801 TVI458799:TVJ458801 UFE458799:UFF458801 UPA458799:UPB458801 UYW458799:UYX458801 VIS458799:VIT458801 VSO458799:VSP458801 WCK458799:WCL458801 WMG458799:WMH458801 WWC458799:WWD458801 U524335:V524337 JQ524335:JR524337 TM524335:TN524337 ADI524335:ADJ524337 ANE524335:ANF524337 AXA524335:AXB524337 BGW524335:BGX524337 BQS524335:BQT524337 CAO524335:CAP524337 CKK524335:CKL524337 CUG524335:CUH524337 DEC524335:DED524337 DNY524335:DNZ524337 DXU524335:DXV524337 EHQ524335:EHR524337 ERM524335:ERN524337 FBI524335:FBJ524337 FLE524335:FLF524337 FVA524335:FVB524337 GEW524335:GEX524337 GOS524335:GOT524337 GYO524335:GYP524337 HIK524335:HIL524337 HSG524335:HSH524337 ICC524335:ICD524337 ILY524335:ILZ524337 IVU524335:IVV524337 JFQ524335:JFR524337 JPM524335:JPN524337 JZI524335:JZJ524337 KJE524335:KJF524337 KTA524335:KTB524337 LCW524335:LCX524337 LMS524335:LMT524337 LWO524335:LWP524337 MGK524335:MGL524337 MQG524335:MQH524337 NAC524335:NAD524337 NJY524335:NJZ524337 NTU524335:NTV524337 ODQ524335:ODR524337 ONM524335:ONN524337 OXI524335:OXJ524337 PHE524335:PHF524337 PRA524335:PRB524337 QAW524335:QAX524337 QKS524335:QKT524337 QUO524335:QUP524337 REK524335:REL524337 ROG524335:ROH524337 RYC524335:RYD524337 SHY524335:SHZ524337 SRU524335:SRV524337 TBQ524335:TBR524337 TLM524335:TLN524337 TVI524335:TVJ524337 UFE524335:UFF524337 UPA524335:UPB524337 UYW524335:UYX524337 VIS524335:VIT524337 VSO524335:VSP524337 WCK524335:WCL524337 WMG524335:WMH524337 WWC524335:WWD524337 U589871:V589873 JQ589871:JR589873 TM589871:TN589873 ADI589871:ADJ589873 ANE589871:ANF589873 AXA589871:AXB589873 BGW589871:BGX589873 BQS589871:BQT589873 CAO589871:CAP589873 CKK589871:CKL589873 CUG589871:CUH589873 DEC589871:DED589873 DNY589871:DNZ589873 DXU589871:DXV589873 EHQ589871:EHR589873 ERM589871:ERN589873 FBI589871:FBJ589873 FLE589871:FLF589873 FVA589871:FVB589873 GEW589871:GEX589873 GOS589871:GOT589873 GYO589871:GYP589873 HIK589871:HIL589873 HSG589871:HSH589873 ICC589871:ICD589873 ILY589871:ILZ589873 IVU589871:IVV589873 JFQ589871:JFR589873 JPM589871:JPN589873 JZI589871:JZJ589873 KJE589871:KJF589873 KTA589871:KTB589873 LCW589871:LCX589873 LMS589871:LMT589873 LWO589871:LWP589873 MGK589871:MGL589873 MQG589871:MQH589873 NAC589871:NAD589873 NJY589871:NJZ589873 NTU589871:NTV589873 ODQ589871:ODR589873 ONM589871:ONN589873 OXI589871:OXJ589873 PHE589871:PHF589873 PRA589871:PRB589873 QAW589871:QAX589873 QKS589871:QKT589873 QUO589871:QUP589873 REK589871:REL589873 ROG589871:ROH589873 RYC589871:RYD589873 SHY589871:SHZ589873 SRU589871:SRV589873 TBQ589871:TBR589873 TLM589871:TLN589873 TVI589871:TVJ589873 UFE589871:UFF589873 UPA589871:UPB589873 UYW589871:UYX589873 VIS589871:VIT589873 VSO589871:VSP589873 WCK589871:WCL589873 WMG589871:WMH589873 WWC589871:WWD589873 U655407:V655409 JQ655407:JR655409 TM655407:TN655409 ADI655407:ADJ655409 ANE655407:ANF655409 AXA655407:AXB655409 BGW655407:BGX655409 BQS655407:BQT655409 CAO655407:CAP655409 CKK655407:CKL655409 CUG655407:CUH655409 DEC655407:DED655409 DNY655407:DNZ655409 DXU655407:DXV655409 EHQ655407:EHR655409 ERM655407:ERN655409 FBI655407:FBJ655409 FLE655407:FLF655409 FVA655407:FVB655409 GEW655407:GEX655409 GOS655407:GOT655409 GYO655407:GYP655409 HIK655407:HIL655409 HSG655407:HSH655409 ICC655407:ICD655409 ILY655407:ILZ655409 IVU655407:IVV655409 JFQ655407:JFR655409 JPM655407:JPN655409 JZI655407:JZJ655409 KJE655407:KJF655409 KTA655407:KTB655409 LCW655407:LCX655409 LMS655407:LMT655409 LWO655407:LWP655409 MGK655407:MGL655409 MQG655407:MQH655409 NAC655407:NAD655409 NJY655407:NJZ655409 NTU655407:NTV655409 ODQ655407:ODR655409 ONM655407:ONN655409 OXI655407:OXJ655409 PHE655407:PHF655409 PRA655407:PRB655409 QAW655407:QAX655409 QKS655407:QKT655409 QUO655407:QUP655409 REK655407:REL655409 ROG655407:ROH655409 RYC655407:RYD655409 SHY655407:SHZ655409 SRU655407:SRV655409 TBQ655407:TBR655409 TLM655407:TLN655409 TVI655407:TVJ655409 UFE655407:UFF655409 UPA655407:UPB655409 UYW655407:UYX655409 VIS655407:VIT655409 VSO655407:VSP655409 WCK655407:WCL655409 WMG655407:WMH655409 WWC655407:WWD655409 U720943:V720945 JQ720943:JR720945 TM720943:TN720945 ADI720943:ADJ720945 ANE720943:ANF720945 AXA720943:AXB720945 BGW720943:BGX720945 BQS720943:BQT720945 CAO720943:CAP720945 CKK720943:CKL720945 CUG720943:CUH720945 DEC720943:DED720945 DNY720943:DNZ720945 DXU720943:DXV720945 EHQ720943:EHR720945 ERM720943:ERN720945 FBI720943:FBJ720945 FLE720943:FLF720945 FVA720943:FVB720945 GEW720943:GEX720945 GOS720943:GOT720945 GYO720943:GYP720945 HIK720943:HIL720945 HSG720943:HSH720945 ICC720943:ICD720945 ILY720943:ILZ720945 IVU720943:IVV720945 JFQ720943:JFR720945 JPM720943:JPN720945 JZI720943:JZJ720945 KJE720943:KJF720945 KTA720943:KTB720945 LCW720943:LCX720945 LMS720943:LMT720945 LWO720943:LWP720945 MGK720943:MGL720945 MQG720943:MQH720945 NAC720943:NAD720945 NJY720943:NJZ720945 NTU720943:NTV720945 ODQ720943:ODR720945 ONM720943:ONN720945 OXI720943:OXJ720945 PHE720943:PHF720945 PRA720943:PRB720945 QAW720943:QAX720945 QKS720943:QKT720945 QUO720943:QUP720945 REK720943:REL720945 ROG720943:ROH720945 RYC720943:RYD720945 SHY720943:SHZ720945 SRU720943:SRV720945 TBQ720943:TBR720945 TLM720943:TLN720945 TVI720943:TVJ720945 UFE720943:UFF720945 UPA720943:UPB720945 UYW720943:UYX720945 VIS720943:VIT720945 VSO720943:VSP720945 WCK720943:WCL720945 WMG720943:WMH720945 WWC720943:WWD720945 U786479:V786481 JQ786479:JR786481 TM786479:TN786481 ADI786479:ADJ786481 ANE786479:ANF786481 AXA786479:AXB786481 BGW786479:BGX786481 BQS786479:BQT786481 CAO786479:CAP786481 CKK786479:CKL786481 CUG786479:CUH786481 DEC786479:DED786481 DNY786479:DNZ786481 DXU786479:DXV786481 EHQ786479:EHR786481 ERM786479:ERN786481 FBI786479:FBJ786481 FLE786479:FLF786481 FVA786479:FVB786481 GEW786479:GEX786481 GOS786479:GOT786481 GYO786479:GYP786481 HIK786479:HIL786481 HSG786479:HSH786481 ICC786479:ICD786481 ILY786479:ILZ786481 IVU786479:IVV786481 JFQ786479:JFR786481 JPM786479:JPN786481 JZI786479:JZJ786481 KJE786479:KJF786481 KTA786479:KTB786481 LCW786479:LCX786481 LMS786479:LMT786481 LWO786479:LWP786481 MGK786479:MGL786481 MQG786479:MQH786481 NAC786479:NAD786481 NJY786479:NJZ786481 NTU786479:NTV786481 ODQ786479:ODR786481 ONM786479:ONN786481 OXI786479:OXJ786481 PHE786479:PHF786481 PRA786479:PRB786481 QAW786479:QAX786481 QKS786479:QKT786481 QUO786479:QUP786481 REK786479:REL786481 ROG786479:ROH786481 RYC786479:RYD786481 SHY786479:SHZ786481 SRU786479:SRV786481 TBQ786479:TBR786481 TLM786479:TLN786481 TVI786479:TVJ786481 UFE786479:UFF786481 UPA786479:UPB786481 UYW786479:UYX786481 VIS786479:VIT786481 VSO786479:VSP786481 WCK786479:WCL786481 WMG786479:WMH786481 WWC786479:WWD786481 U852015:V852017 JQ852015:JR852017 TM852015:TN852017 ADI852015:ADJ852017 ANE852015:ANF852017 AXA852015:AXB852017 BGW852015:BGX852017 BQS852015:BQT852017 CAO852015:CAP852017 CKK852015:CKL852017 CUG852015:CUH852017 DEC852015:DED852017 DNY852015:DNZ852017 DXU852015:DXV852017 EHQ852015:EHR852017 ERM852015:ERN852017 FBI852015:FBJ852017 FLE852015:FLF852017 FVA852015:FVB852017 GEW852015:GEX852017 GOS852015:GOT852017 GYO852015:GYP852017 HIK852015:HIL852017 HSG852015:HSH852017 ICC852015:ICD852017 ILY852015:ILZ852017 IVU852015:IVV852017 JFQ852015:JFR852017 JPM852015:JPN852017 JZI852015:JZJ852017 KJE852015:KJF852017 KTA852015:KTB852017 LCW852015:LCX852017 LMS852015:LMT852017 LWO852015:LWP852017 MGK852015:MGL852017 MQG852015:MQH852017 NAC852015:NAD852017 NJY852015:NJZ852017 NTU852015:NTV852017 ODQ852015:ODR852017 ONM852015:ONN852017 OXI852015:OXJ852017 PHE852015:PHF852017 PRA852015:PRB852017 QAW852015:QAX852017 QKS852015:QKT852017 QUO852015:QUP852017 REK852015:REL852017 ROG852015:ROH852017 RYC852015:RYD852017 SHY852015:SHZ852017 SRU852015:SRV852017 TBQ852015:TBR852017 TLM852015:TLN852017 TVI852015:TVJ852017 UFE852015:UFF852017 UPA852015:UPB852017 UYW852015:UYX852017 VIS852015:VIT852017 VSO852015:VSP852017 WCK852015:WCL852017 WMG852015:WMH852017 WWC852015:WWD852017 U917551:V917553 JQ917551:JR917553 TM917551:TN917553 ADI917551:ADJ917553 ANE917551:ANF917553 AXA917551:AXB917553 BGW917551:BGX917553 BQS917551:BQT917553 CAO917551:CAP917553 CKK917551:CKL917553 CUG917551:CUH917553 DEC917551:DED917553 DNY917551:DNZ917553 DXU917551:DXV917553 EHQ917551:EHR917553 ERM917551:ERN917553 FBI917551:FBJ917553 FLE917551:FLF917553 FVA917551:FVB917553 GEW917551:GEX917553 GOS917551:GOT917553 GYO917551:GYP917553 HIK917551:HIL917553 HSG917551:HSH917553 ICC917551:ICD917553 ILY917551:ILZ917553 IVU917551:IVV917553 JFQ917551:JFR917553 JPM917551:JPN917553 JZI917551:JZJ917553 KJE917551:KJF917553 KTA917551:KTB917553 LCW917551:LCX917553 LMS917551:LMT917553 LWO917551:LWP917553 MGK917551:MGL917553 MQG917551:MQH917553 NAC917551:NAD917553 NJY917551:NJZ917553 NTU917551:NTV917553 ODQ917551:ODR917553 ONM917551:ONN917553 OXI917551:OXJ917553 PHE917551:PHF917553 PRA917551:PRB917553 QAW917551:QAX917553 QKS917551:QKT917553 QUO917551:QUP917553 REK917551:REL917553 ROG917551:ROH917553 RYC917551:RYD917553 SHY917551:SHZ917553 SRU917551:SRV917553 TBQ917551:TBR917553 TLM917551:TLN917553 TVI917551:TVJ917553 UFE917551:UFF917553 UPA917551:UPB917553 UYW917551:UYX917553 VIS917551:VIT917553 VSO917551:VSP917553 WCK917551:WCL917553 WMG917551:WMH917553 WWC917551:WWD917553 U983087:V983089 JQ983087:JR983089 TM983087:TN983089 ADI983087:ADJ983089 ANE983087:ANF983089 AXA983087:AXB983089 BGW983087:BGX983089 BQS983087:BQT983089 CAO983087:CAP983089 CKK983087:CKL983089 CUG983087:CUH983089 DEC983087:DED983089 DNY983087:DNZ983089 DXU983087:DXV983089 EHQ983087:EHR983089 ERM983087:ERN983089 FBI983087:FBJ983089 FLE983087:FLF983089 FVA983087:FVB983089 GEW983087:GEX983089 GOS983087:GOT983089 GYO983087:GYP983089 HIK983087:HIL983089 HSG983087:HSH983089 ICC983087:ICD983089 ILY983087:ILZ983089 IVU983087:IVV983089 JFQ983087:JFR983089 JPM983087:JPN983089 JZI983087:JZJ983089 KJE983087:KJF983089 KTA983087:KTB983089 LCW983087:LCX983089 LMS983087:LMT983089 LWO983087:LWP983089 MGK983087:MGL983089 MQG983087:MQH983089 NAC983087:NAD983089 NJY983087:NJZ983089 NTU983087:NTV983089 ODQ983087:ODR983089 ONM983087:ONN983089 OXI983087:OXJ983089 PHE983087:PHF983089 PRA983087:PRB983089 QAW983087:QAX983089 QKS983087:QKT983089 QUO983087:QUP983089 REK983087:REL983089 ROG983087:ROH983089 RYC983087:RYD983089 SHY983087:SHZ983089 SRU983087:SRV983089 TBQ983087:TBR983089 TLM983087:TLN983089 TVI983087:TVJ983089 UFE983087:UFF983089 UPA983087:UPB983089 UYW983087:UYX983089 VIS983087:VIT983089 VSO983087:VSP983089 WCK983087:WCL983089 WMG983087:WMH983089 WWC983087:WWD983089 K87:V87 JG87:JR87 TC87:TN87 ACY87:ADJ87 AMU87:ANF87 AWQ87:AXB87 BGM87:BGX87 BQI87:BQT87 CAE87:CAP87 CKA87:CKL87 CTW87:CUH87 DDS87:DED87 DNO87:DNZ87 DXK87:DXV87 EHG87:EHR87 ERC87:ERN87 FAY87:FBJ87 FKU87:FLF87 FUQ87:FVB87 GEM87:GEX87 GOI87:GOT87 GYE87:GYP87 HIA87:HIL87 HRW87:HSH87 IBS87:ICD87 ILO87:ILZ87 IVK87:IVV87 JFG87:JFR87 JPC87:JPN87 JYY87:JZJ87 KIU87:KJF87 KSQ87:KTB87 LCM87:LCX87 LMI87:LMT87 LWE87:LWP87 MGA87:MGL87 MPW87:MQH87 MZS87:NAD87 NJO87:NJZ87 NTK87:NTV87 ODG87:ODR87 ONC87:ONN87 OWY87:OXJ87 PGU87:PHF87 PQQ87:PRB87 QAM87:QAX87 QKI87:QKT87 QUE87:QUP87 REA87:REL87 RNW87:ROH87 RXS87:RYD87 SHO87:SHZ87 SRK87:SRV87 TBG87:TBR87 TLC87:TLN87 TUY87:TVJ87 UEU87:UFF87 UOQ87:UPB87 UYM87:UYX87 VII87:VIT87 VSE87:VSP87 WCA87:WCL87 WLW87:WMH87 WVS87:WWD87 K65622:V65622 JG65622:JR65622 TC65622:TN65622 ACY65622:ADJ65622 AMU65622:ANF65622 AWQ65622:AXB65622 BGM65622:BGX65622 BQI65622:BQT65622 CAE65622:CAP65622 CKA65622:CKL65622 CTW65622:CUH65622 DDS65622:DED65622 DNO65622:DNZ65622 DXK65622:DXV65622 EHG65622:EHR65622 ERC65622:ERN65622 FAY65622:FBJ65622 FKU65622:FLF65622 FUQ65622:FVB65622 GEM65622:GEX65622 GOI65622:GOT65622 GYE65622:GYP65622 HIA65622:HIL65622 HRW65622:HSH65622 IBS65622:ICD65622 ILO65622:ILZ65622 IVK65622:IVV65622 JFG65622:JFR65622 JPC65622:JPN65622 JYY65622:JZJ65622 KIU65622:KJF65622 KSQ65622:KTB65622 LCM65622:LCX65622 LMI65622:LMT65622 LWE65622:LWP65622 MGA65622:MGL65622 MPW65622:MQH65622 MZS65622:NAD65622 NJO65622:NJZ65622 NTK65622:NTV65622 ODG65622:ODR65622 ONC65622:ONN65622 OWY65622:OXJ65622 PGU65622:PHF65622 PQQ65622:PRB65622 QAM65622:QAX65622 QKI65622:QKT65622 QUE65622:QUP65622 REA65622:REL65622 RNW65622:ROH65622 RXS65622:RYD65622 SHO65622:SHZ65622 SRK65622:SRV65622 TBG65622:TBR65622 TLC65622:TLN65622 TUY65622:TVJ65622 UEU65622:UFF65622 UOQ65622:UPB65622 UYM65622:UYX65622 VII65622:VIT65622 VSE65622:VSP65622 WCA65622:WCL65622 WLW65622:WMH65622 WVS65622:WWD65622 K131158:V131158 JG131158:JR131158 TC131158:TN131158 ACY131158:ADJ131158 AMU131158:ANF131158 AWQ131158:AXB131158 BGM131158:BGX131158 BQI131158:BQT131158 CAE131158:CAP131158 CKA131158:CKL131158 CTW131158:CUH131158 DDS131158:DED131158 DNO131158:DNZ131158 DXK131158:DXV131158 EHG131158:EHR131158 ERC131158:ERN131158 FAY131158:FBJ131158 FKU131158:FLF131158 FUQ131158:FVB131158 GEM131158:GEX131158 GOI131158:GOT131158 GYE131158:GYP131158 HIA131158:HIL131158 HRW131158:HSH131158 IBS131158:ICD131158 ILO131158:ILZ131158 IVK131158:IVV131158 JFG131158:JFR131158 JPC131158:JPN131158 JYY131158:JZJ131158 KIU131158:KJF131158 KSQ131158:KTB131158 LCM131158:LCX131158 LMI131158:LMT131158 LWE131158:LWP131158 MGA131158:MGL131158 MPW131158:MQH131158 MZS131158:NAD131158 NJO131158:NJZ131158 NTK131158:NTV131158 ODG131158:ODR131158 ONC131158:ONN131158 OWY131158:OXJ131158 PGU131158:PHF131158 PQQ131158:PRB131158 QAM131158:QAX131158 QKI131158:QKT131158 QUE131158:QUP131158 REA131158:REL131158 RNW131158:ROH131158 RXS131158:RYD131158 SHO131158:SHZ131158 SRK131158:SRV131158 TBG131158:TBR131158 TLC131158:TLN131158 TUY131158:TVJ131158 UEU131158:UFF131158 UOQ131158:UPB131158 UYM131158:UYX131158 VII131158:VIT131158 VSE131158:VSP131158 WCA131158:WCL131158 WLW131158:WMH131158 WVS131158:WWD131158 K196694:V196694 JG196694:JR196694 TC196694:TN196694 ACY196694:ADJ196694 AMU196694:ANF196694 AWQ196694:AXB196694 BGM196694:BGX196694 BQI196694:BQT196694 CAE196694:CAP196694 CKA196694:CKL196694 CTW196694:CUH196694 DDS196694:DED196694 DNO196694:DNZ196694 DXK196694:DXV196694 EHG196694:EHR196694 ERC196694:ERN196694 FAY196694:FBJ196694 FKU196694:FLF196694 FUQ196694:FVB196694 GEM196694:GEX196694 GOI196694:GOT196694 GYE196694:GYP196694 HIA196694:HIL196694 HRW196694:HSH196694 IBS196694:ICD196694 ILO196694:ILZ196694 IVK196694:IVV196694 JFG196694:JFR196694 JPC196694:JPN196694 JYY196694:JZJ196694 KIU196694:KJF196694 KSQ196694:KTB196694 LCM196694:LCX196694 LMI196694:LMT196694 LWE196694:LWP196694 MGA196694:MGL196694 MPW196694:MQH196694 MZS196694:NAD196694 NJO196694:NJZ196694 NTK196694:NTV196694 ODG196694:ODR196694 ONC196694:ONN196694 OWY196694:OXJ196694 PGU196694:PHF196694 PQQ196694:PRB196694 QAM196694:QAX196694 QKI196694:QKT196694 QUE196694:QUP196694 REA196694:REL196694 RNW196694:ROH196694 RXS196694:RYD196694 SHO196694:SHZ196694 SRK196694:SRV196694 TBG196694:TBR196694 TLC196694:TLN196694 TUY196694:TVJ196694 UEU196694:UFF196694 UOQ196694:UPB196694 UYM196694:UYX196694 VII196694:VIT196694 VSE196694:VSP196694 WCA196694:WCL196694 WLW196694:WMH196694 WVS196694:WWD196694 K262230:V262230 JG262230:JR262230 TC262230:TN262230 ACY262230:ADJ262230 AMU262230:ANF262230 AWQ262230:AXB262230 BGM262230:BGX262230 BQI262230:BQT262230 CAE262230:CAP262230 CKA262230:CKL262230 CTW262230:CUH262230 DDS262230:DED262230 DNO262230:DNZ262230 DXK262230:DXV262230 EHG262230:EHR262230 ERC262230:ERN262230 FAY262230:FBJ262230 FKU262230:FLF262230 FUQ262230:FVB262230 GEM262230:GEX262230 GOI262230:GOT262230 GYE262230:GYP262230 HIA262230:HIL262230 HRW262230:HSH262230 IBS262230:ICD262230 ILO262230:ILZ262230 IVK262230:IVV262230 JFG262230:JFR262230 JPC262230:JPN262230 JYY262230:JZJ262230 KIU262230:KJF262230 KSQ262230:KTB262230 LCM262230:LCX262230 LMI262230:LMT262230 LWE262230:LWP262230 MGA262230:MGL262230 MPW262230:MQH262230 MZS262230:NAD262230 NJO262230:NJZ262230 NTK262230:NTV262230 ODG262230:ODR262230 ONC262230:ONN262230 OWY262230:OXJ262230 PGU262230:PHF262230 PQQ262230:PRB262230 QAM262230:QAX262230 QKI262230:QKT262230 QUE262230:QUP262230 REA262230:REL262230 RNW262230:ROH262230 RXS262230:RYD262230 SHO262230:SHZ262230 SRK262230:SRV262230 TBG262230:TBR262230 TLC262230:TLN262230 TUY262230:TVJ262230 UEU262230:UFF262230 UOQ262230:UPB262230 UYM262230:UYX262230 VII262230:VIT262230 VSE262230:VSP262230 WCA262230:WCL262230 WLW262230:WMH262230 WVS262230:WWD262230 K327766:V327766 JG327766:JR327766 TC327766:TN327766 ACY327766:ADJ327766 AMU327766:ANF327766 AWQ327766:AXB327766 BGM327766:BGX327766 BQI327766:BQT327766 CAE327766:CAP327766 CKA327766:CKL327766 CTW327766:CUH327766 DDS327766:DED327766 DNO327766:DNZ327766 DXK327766:DXV327766 EHG327766:EHR327766 ERC327766:ERN327766 FAY327766:FBJ327766 FKU327766:FLF327766 FUQ327766:FVB327766 GEM327766:GEX327766 GOI327766:GOT327766 GYE327766:GYP327766 HIA327766:HIL327766 HRW327766:HSH327766 IBS327766:ICD327766 ILO327766:ILZ327766 IVK327766:IVV327766 JFG327766:JFR327766 JPC327766:JPN327766 JYY327766:JZJ327766 KIU327766:KJF327766 KSQ327766:KTB327766 LCM327766:LCX327766 LMI327766:LMT327766 LWE327766:LWP327766 MGA327766:MGL327766 MPW327766:MQH327766 MZS327766:NAD327766 NJO327766:NJZ327766 NTK327766:NTV327766 ODG327766:ODR327766 ONC327766:ONN327766 OWY327766:OXJ327766 PGU327766:PHF327766 PQQ327766:PRB327766 QAM327766:QAX327766 QKI327766:QKT327766 QUE327766:QUP327766 REA327766:REL327766 RNW327766:ROH327766 RXS327766:RYD327766 SHO327766:SHZ327766 SRK327766:SRV327766 TBG327766:TBR327766 TLC327766:TLN327766 TUY327766:TVJ327766 UEU327766:UFF327766 UOQ327766:UPB327766 UYM327766:UYX327766 VII327766:VIT327766 VSE327766:VSP327766 WCA327766:WCL327766 WLW327766:WMH327766 WVS327766:WWD327766 K393302:V393302 JG393302:JR393302 TC393302:TN393302 ACY393302:ADJ393302 AMU393302:ANF393302 AWQ393302:AXB393302 BGM393302:BGX393302 BQI393302:BQT393302 CAE393302:CAP393302 CKA393302:CKL393302 CTW393302:CUH393302 DDS393302:DED393302 DNO393302:DNZ393302 DXK393302:DXV393302 EHG393302:EHR393302 ERC393302:ERN393302 FAY393302:FBJ393302 FKU393302:FLF393302 FUQ393302:FVB393302 GEM393302:GEX393302 GOI393302:GOT393302 GYE393302:GYP393302 HIA393302:HIL393302 HRW393302:HSH393302 IBS393302:ICD393302 ILO393302:ILZ393302 IVK393302:IVV393302 JFG393302:JFR393302 JPC393302:JPN393302 JYY393302:JZJ393302 KIU393302:KJF393302 KSQ393302:KTB393302 LCM393302:LCX393302 LMI393302:LMT393302 LWE393302:LWP393302 MGA393302:MGL393302 MPW393302:MQH393302 MZS393302:NAD393302 NJO393302:NJZ393302 NTK393302:NTV393302 ODG393302:ODR393302 ONC393302:ONN393302 OWY393302:OXJ393302 PGU393302:PHF393302 PQQ393302:PRB393302 QAM393302:QAX393302 QKI393302:QKT393302 QUE393302:QUP393302 REA393302:REL393302 RNW393302:ROH393302 RXS393302:RYD393302 SHO393302:SHZ393302 SRK393302:SRV393302 TBG393302:TBR393302 TLC393302:TLN393302 TUY393302:TVJ393302 UEU393302:UFF393302 UOQ393302:UPB393302 UYM393302:UYX393302 VII393302:VIT393302 VSE393302:VSP393302 WCA393302:WCL393302 WLW393302:WMH393302 WVS393302:WWD393302 K458838:V458838 JG458838:JR458838 TC458838:TN458838 ACY458838:ADJ458838 AMU458838:ANF458838 AWQ458838:AXB458838 BGM458838:BGX458838 BQI458838:BQT458838 CAE458838:CAP458838 CKA458838:CKL458838 CTW458838:CUH458838 DDS458838:DED458838 DNO458838:DNZ458838 DXK458838:DXV458838 EHG458838:EHR458838 ERC458838:ERN458838 FAY458838:FBJ458838 FKU458838:FLF458838 FUQ458838:FVB458838 GEM458838:GEX458838 GOI458838:GOT458838 GYE458838:GYP458838 HIA458838:HIL458838 HRW458838:HSH458838 IBS458838:ICD458838 ILO458838:ILZ458838 IVK458838:IVV458838 JFG458838:JFR458838 JPC458838:JPN458838 JYY458838:JZJ458838 KIU458838:KJF458838 KSQ458838:KTB458838 LCM458838:LCX458838 LMI458838:LMT458838 LWE458838:LWP458838 MGA458838:MGL458838 MPW458838:MQH458838 MZS458838:NAD458838 NJO458838:NJZ458838 NTK458838:NTV458838 ODG458838:ODR458838 ONC458838:ONN458838 OWY458838:OXJ458838 PGU458838:PHF458838 PQQ458838:PRB458838 QAM458838:QAX458838 QKI458838:QKT458838 QUE458838:QUP458838 REA458838:REL458838 RNW458838:ROH458838 RXS458838:RYD458838 SHO458838:SHZ458838 SRK458838:SRV458838 TBG458838:TBR458838 TLC458838:TLN458838 TUY458838:TVJ458838 UEU458838:UFF458838 UOQ458838:UPB458838 UYM458838:UYX458838 VII458838:VIT458838 VSE458838:VSP458838 WCA458838:WCL458838 WLW458838:WMH458838 WVS458838:WWD458838 K524374:V524374 JG524374:JR524374 TC524374:TN524374 ACY524374:ADJ524374 AMU524374:ANF524374 AWQ524374:AXB524374 BGM524374:BGX524374 BQI524374:BQT524374 CAE524374:CAP524374 CKA524374:CKL524374 CTW524374:CUH524374 DDS524374:DED524374 DNO524374:DNZ524374 DXK524374:DXV524374 EHG524374:EHR524374 ERC524374:ERN524374 FAY524374:FBJ524374 FKU524374:FLF524374 FUQ524374:FVB524374 GEM524374:GEX524374 GOI524374:GOT524374 GYE524374:GYP524374 HIA524374:HIL524374 HRW524374:HSH524374 IBS524374:ICD524374 ILO524374:ILZ524374 IVK524374:IVV524374 JFG524374:JFR524374 JPC524374:JPN524374 JYY524374:JZJ524374 KIU524374:KJF524374 KSQ524374:KTB524374 LCM524374:LCX524374 LMI524374:LMT524374 LWE524374:LWP524374 MGA524374:MGL524374 MPW524374:MQH524374 MZS524374:NAD524374 NJO524374:NJZ524374 NTK524374:NTV524374 ODG524374:ODR524374 ONC524374:ONN524374 OWY524374:OXJ524374 PGU524374:PHF524374 PQQ524374:PRB524374 QAM524374:QAX524374 QKI524374:QKT524374 QUE524374:QUP524374 REA524374:REL524374 RNW524374:ROH524374 RXS524374:RYD524374 SHO524374:SHZ524374 SRK524374:SRV524374 TBG524374:TBR524374 TLC524374:TLN524374 TUY524374:TVJ524374 UEU524374:UFF524374 UOQ524374:UPB524374 UYM524374:UYX524374 VII524374:VIT524374 VSE524374:VSP524374 WCA524374:WCL524374 WLW524374:WMH524374 WVS524374:WWD524374 K589910:V589910 JG589910:JR589910 TC589910:TN589910 ACY589910:ADJ589910 AMU589910:ANF589910 AWQ589910:AXB589910 BGM589910:BGX589910 BQI589910:BQT589910 CAE589910:CAP589910 CKA589910:CKL589910 CTW589910:CUH589910 DDS589910:DED589910 DNO589910:DNZ589910 DXK589910:DXV589910 EHG589910:EHR589910 ERC589910:ERN589910 FAY589910:FBJ589910 FKU589910:FLF589910 FUQ589910:FVB589910 GEM589910:GEX589910 GOI589910:GOT589910 GYE589910:GYP589910 HIA589910:HIL589910 HRW589910:HSH589910 IBS589910:ICD589910 ILO589910:ILZ589910 IVK589910:IVV589910 JFG589910:JFR589910 JPC589910:JPN589910 JYY589910:JZJ589910 KIU589910:KJF589910 KSQ589910:KTB589910 LCM589910:LCX589910 LMI589910:LMT589910 LWE589910:LWP589910 MGA589910:MGL589910 MPW589910:MQH589910 MZS589910:NAD589910 NJO589910:NJZ589910 NTK589910:NTV589910 ODG589910:ODR589910 ONC589910:ONN589910 OWY589910:OXJ589910 PGU589910:PHF589910 PQQ589910:PRB589910 QAM589910:QAX589910 QKI589910:QKT589910 QUE589910:QUP589910 REA589910:REL589910 RNW589910:ROH589910 RXS589910:RYD589910 SHO589910:SHZ589910 SRK589910:SRV589910 TBG589910:TBR589910 TLC589910:TLN589910 TUY589910:TVJ589910 UEU589910:UFF589910 UOQ589910:UPB589910 UYM589910:UYX589910 VII589910:VIT589910 VSE589910:VSP589910 WCA589910:WCL589910 WLW589910:WMH589910 WVS589910:WWD589910 K655446:V655446 JG655446:JR655446 TC655446:TN655446 ACY655446:ADJ655446 AMU655446:ANF655446 AWQ655446:AXB655446 BGM655446:BGX655446 BQI655446:BQT655446 CAE655446:CAP655446 CKA655446:CKL655446 CTW655446:CUH655446 DDS655446:DED655446 DNO655446:DNZ655446 DXK655446:DXV655446 EHG655446:EHR655446 ERC655446:ERN655446 FAY655446:FBJ655446 FKU655446:FLF655446 FUQ655446:FVB655446 GEM655446:GEX655446 GOI655446:GOT655446 GYE655446:GYP655446 HIA655446:HIL655446 HRW655446:HSH655446 IBS655446:ICD655446 ILO655446:ILZ655446 IVK655446:IVV655446 JFG655446:JFR655446 JPC655446:JPN655446 JYY655446:JZJ655446 KIU655446:KJF655446 KSQ655446:KTB655446 LCM655446:LCX655446 LMI655446:LMT655446 LWE655446:LWP655446 MGA655446:MGL655446 MPW655446:MQH655446 MZS655446:NAD655446 NJO655446:NJZ655446 NTK655446:NTV655446 ODG655446:ODR655446 ONC655446:ONN655446 OWY655446:OXJ655446 PGU655446:PHF655446 PQQ655446:PRB655446 QAM655446:QAX655446 QKI655446:QKT655446 QUE655446:QUP655446 REA655446:REL655446 RNW655446:ROH655446 RXS655446:RYD655446 SHO655446:SHZ655446 SRK655446:SRV655446 TBG655446:TBR655446 TLC655446:TLN655446 TUY655446:TVJ655446 UEU655446:UFF655446 UOQ655446:UPB655446 UYM655446:UYX655446 VII655446:VIT655446 VSE655446:VSP655446 WCA655446:WCL655446 WLW655446:WMH655446 WVS655446:WWD655446 K720982:V720982 JG720982:JR720982 TC720982:TN720982 ACY720982:ADJ720982 AMU720982:ANF720982 AWQ720982:AXB720982 BGM720982:BGX720982 BQI720982:BQT720982 CAE720982:CAP720982 CKA720982:CKL720982 CTW720982:CUH720982 DDS720982:DED720982 DNO720982:DNZ720982 DXK720982:DXV720982 EHG720982:EHR720982 ERC720982:ERN720982 FAY720982:FBJ720982 FKU720982:FLF720982 FUQ720982:FVB720982 GEM720982:GEX720982 GOI720982:GOT720982 GYE720982:GYP720982 HIA720982:HIL720982 HRW720982:HSH720982 IBS720982:ICD720982 ILO720982:ILZ720982 IVK720982:IVV720982 JFG720982:JFR720982 JPC720982:JPN720982 JYY720982:JZJ720982 KIU720982:KJF720982 KSQ720982:KTB720982 LCM720982:LCX720982 LMI720982:LMT720982 LWE720982:LWP720982 MGA720982:MGL720982 MPW720982:MQH720982 MZS720982:NAD720982 NJO720982:NJZ720982 NTK720982:NTV720982 ODG720982:ODR720982 ONC720982:ONN720982 OWY720982:OXJ720982 PGU720982:PHF720982 PQQ720982:PRB720982 QAM720982:QAX720982 QKI720982:QKT720982 QUE720982:QUP720982 REA720982:REL720982 RNW720982:ROH720982 RXS720982:RYD720982 SHO720982:SHZ720982 SRK720982:SRV720982 TBG720982:TBR720982 TLC720982:TLN720982 TUY720982:TVJ720982 UEU720982:UFF720982 UOQ720982:UPB720982 UYM720982:UYX720982 VII720982:VIT720982 VSE720982:VSP720982 WCA720982:WCL720982 WLW720982:WMH720982 WVS720982:WWD720982 K786518:V786518 JG786518:JR786518 TC786518:TN786518 ACY786518:ADJ786518 AMU786518:ANF786518 AWQ786518:AXB786518 BGM786518:BGX786518 BQI786518:BQT786518 CAE786518:CAP786518 CKA786518:CKL786518 CTW786518:CUH786518 DDS786518:DED786518 DNO786518:DNZ786518 DXK786518:DXV786518 EHG786518:EHR786518 ERC786518:ERN786518 FAY786518:FBJ786518 FKU786518:FLF786518 FUQ786518:FVB786518 GEM786518:GEX786518 GOI786518:GOT786518 GYE786518:GYP786518 HIA786518:HIL786518 HRW786518:HSH786518 IBS786518:ICD786518 ILO786518:ILZ786518 IVK786518:IVV786518 JFG786518:JFR786518 JPC786518:JPN786518 JYY786518:JZJ786518 KIU786518:KJF786518 KSQ786518:KTB786518 LCM786518:LCX786518 LMI786518:LMT786518 LWE786518:LWP786518 MGA786518:MGL786518 MPW786518:MQH786518 MZS786518:NAD786518 NJO786518:NJZ786518 NTK786518:NTV786518 ODG786518:ODR786518 ONC786518:ONN786518 OWY786518:OXJ786518 PGU786518:PHF786518 PQQ786518:PRB786518 QAM786518:QAX786518 QKI786518:QKT786518 QUE786518:QUP786518 REA786518:REL786518 RNW786518:ROH786518 RXS786518:RYD786518 SHO786518:SHZ786518 SRK786518:SRV786518 TBG786518:TBR786518 TLC786518:TLN786518 TUY786518:TVJ786518 UEU786518:UFF786518 UOQ786518:UPB786518 UYM786518:UYX786518 VII786518:VIT786518 VSE786518:VSP786518 WCA786518:WCL786518 WLW786518:WMH786518 WVS786518:WWD786518 K852054:V852054 JG852054:JR852054 TC852054:TN852054 ACY852054:ADJ852054 AMU852054:ANF852054 AWQ852054:AXB852054 BGM852054:BGX852054 BQI852054:BQT852054 CAE852054:CAP852054 CKA852054:CKL852054 CTW852054:CUH852054 DDS852054:DED852054 DNO852054:DNZ852054 DXK852054:DXV852054 EHG852054:EHR852054 ERC852054:ERN852054 FAY852054:FBJ852054 FKU852054:FLF852054 FUQ852054:FVB852054 GEM852054:GEX852054 GOI852054:GOT852054 GYE852054:GYP852054 HIA852054:HIL852054 HRW852054:HSH852054 IBS852054:ICD852054 ILO852054:ILZ852054 IVK852054:IVV852054 JFG852054:JFR852054 JPC852054:JPN852054 JYY852054:JZJ852054 KIU852054:KJF852054 KSQ852054:KTB852054 LCM852054:LCX852054 LMI852054:LMT852054 LWE852054:LWP852054 MGA852054:MGL852054 MPW852054:MQH852054 MZS852054:NAD852054 NJO852054:NJZ852054 NTK852054:NTV852054 ODG852054:ODR852054 ONC852054:ONN852054 OWY852054:OXJ852054 PGU852054:PHF852054 PQQ852054:PRB852054 QAM852054:QAX852054 QKI852054:QKT852054 QUE852054:QUP852054 REA852054:REL852054 RNW852054:ROH852054 RXS852054:RYD852054 SHO852054:SHZ852054 SRK852054:SRV852054 TBG852054:TBR852054 TLC852054:TLN852054 TUY852054:TVJ852054 UEU852054:UFF852054 UOQ852054:UPB852054 UYM852054:UYX852054 VII852054:VIT852054 VSE852054:VSP852054 WCA852054:WCL852054 WLW852054:WMH852054 WVS852054:WWD852054 K917590:V917590 JG917590:JR917590 TC917590:TN917590 ACY917590:ADJ917590 AMU917590:ANF917590 AWQ917590:AXB917590 BGM917590:BGX917590 BQI917590:BQT917590 CAE917590:CAP917590 CKA917590:CKL917590 CTW917590:CUH917590 DDS917590:DED917590 DNO917590:DNZ917590 DXK917590:DXV917590 EHG917590:EHR917590 ERC917590:ERN917590 FAY917590:FBJ917590 FKU917590:FLF917590 FUQ917590:FVB917590 GEM917590:GEX917590 GOI917590:GOT917590 GYE917590:GYP917590 HIA917590:HIL917590 HRW917590:HSH917590 IBS917590:ICD917590 ILO917590:ILZ917590 IVK917590:IVV917590 JFG917590:JFR917590 JPC917590:JPN917590 JYY917590:JZJ917590 KIU917590:KJF917590 KSQ917590:KTB917590 LCM917590:LCX917590 LMI917590:LMT917590 LWE917590:LWP917590 MGA917590:MGL917590 MPW917590:MQH917590 MZS917590:NAD917590 NJO917590:NJZ917590 NTK917590:NTV917590 ODG917590:ODR917590 ONC917590:ONN917590 OWY917590:OXJ917590 PGU917590:PHF917590 PQQ917590:PRB917590 QAM917590:QAX917590 QKI917590:QKT917590 QUE917590:QUP917590 REA917590:REL917590 RNW917590:ROH917590 RXS917590:RYD917590 SHO917590:SHZ917590 SRK917590:SRV917590 TBG917590:TBR917590 TLC917590:TLN917590 TUY917590:TVJ917590 UEU917590:UFF917590 UOQ917590:UPB917590 UYM917590:UYX917590 VII917590:VIT917590 VSE917590:VSP917590 WCA917590:WCL917590 WLW917590:WMH917590 WVS917590:WWD917590 K983126:V983126 JG983126:JR983126 TC983126:TN983126 ACY983126:ADJ983126 AMU983126:ANF983126 AWQ983126:AXB983126 BGM983126:BGX983126 BQI983126:BQT983126 CAE983126:CAP983126 CKA983126:CKL983126 CTW983126:CUH983126 DDS983126:DED983126 DNO983126:DNZ983126 DXK983126:DXV983126 EHG983126:EHR983126 ERC983126:ERN983126 FAY983126:FBJ983126 FKU983126:FLF983126 FUQ983126:FVB983126 GEM983126:GEX983126 GOI983126:GOT983126 GYE983126:GYP983126 HIA983126:HIL983126 HRW983126:HSH983126 IBS983126:ICD983126 ILO983126:ILZ983126 IVK983126:IVV983126 JFG983126:JFR983126 JPC983126:JPN983126 JYY983126:JZJ983126 KIU983126:KJF983126 KSQ983126:KTB983126 LCM983126:LCX983126 LMI983126:LMT983126 LWE983126:LWP983126 MGA983126:MGL983126 MPW983126:MQH983126 MZS983126:NAD983126 NJO983126:NJZ983126 NTK983126:NTV983126 ODG983126:ODR983126 ONC983126:ONN983126 OWY983126:OXJ983126 PGU983126:PHF983126 PQQ983126:PRB983126 QAM983126:QAX983126 QKI983126:QKT983126 QUE983126:QUP983126 REA983126:REL983126 RNW983126:ROH983126 RXS983126:RYD983126 SHO983126:SHZ983126 SRK983126:SRV983126 TBG983126:TBR983126 TLC983126:TLN983126 TUY983126:TVJ983126 UEU983126:UFF983126 UOQ983126:UPB983126 UYM983126:UYX983126 VII983126:VIT983126 VSE983126:VSP983126 WCA983126:WCL983126 WLW983126:WMH983126 WVS983126:WWD983126 K89:V89 JG89:JR89 TC89:TN89 ACY89:ADJ89 AMU89:ANF89 AWQ89:AXB89 BGM89:BGX89 BQI89:BQT89 CAE89:CAP89 CKA89:CKL89 CTW89:CUH89 DDS89:DED89 DNO89:DNZ89 DXK89:DXV89 EHG89:EHR89 ERC89:ERN89 FAY89:FBJ89 FKU89:FLF89 FUQ89:FVB89 GEM89:GEX89 GOI89:GOT89 GYE89:GYP89 HIA89:HIL89 HRW89:HSH89 IBS89:ICD89 ILO89:ILZ89 IVK89:IVV89 JFG89:JFR89 JPC89:JPN89 JYY89:JZJ89 KIU89:KJF89 KSQ89:KTB89 LCM89:LCX89 LMI89:LMT89 LWE89:LWP89 MGA89:MGL89 MPW89:MQH89 MZS89:NAD89 NJO89:NJZ89 NTK89:NTV89 ODG89:ODR89 ONC89:ONN89 OWY89:OXJ89 PGU89:PHF89 PQQ89:PRB89 QAM89:QAX89 QKI89:QKT89 QUE89:QUP89 REA89:REL89 RNW89:ROH89 RXS89:RYD89 SHO89:SHZ89 SRK89:SRV89 TBG89:TBR89 TLC89:TLN89 TUY89:TVJ89 UEU89:UFF89 UOQ89:UPB89 UYM89:UYX89 VII89:VIT89 VSE89:VSP89 WCA89:WCL89 WLW89:WMH89 WVS89:WWD89 K65624:V65624 JG65624:JR65624 TC65624:TN65624 ACY65624:ADJ65624 AMU65624:ANF65624 AWQ65624:AXB65624 BGM65624:BGX65624 BQI65624:BQT65624 CAE65624:CAP65624 CKA65624:CKL65624 CTW65624:CUH65624 DDS65624:DED65624 DNO65624:DNZ65624 DXK65624:DXV65624 EHG65624:EHR65624 ERC65624:ERN65624 FAY65624:FBJ65624 FKU65624:FLF65624 FUQ65624:FVB65624 GEM65624:GEX65624 GOI65624:GOT65624 GYE65624:GYP65624 HIA65624:HIL65624 HRW65624:HSH65624 IBS65624:ICD65624 ILO65624:ILZ65624 IVK65624:IVV65624 JFG65624:JFR65624 JPC65624:JPN65624 JYY65624:JZJ65624 KIU65624:KJF65624 KSQ65624:KTB65624 LCM65624:LCX65624 LMI65624:LMT65624 LWE65624:LWP65624 MGA65624:MGL65624 MPW65624:MQH65624 MZS65624:NAD65624 NJO65624:NJZ65624 NTK65624:NTV65624 ODG65624:ODR65624 ONC65624:ONN65624 OWY65624:OXJ65624 PGU65624:PHF65624 PQQ65624:PRB65624 QAM65624:QAX65624 QKI65624:QKT65624 QUE65624:QUP65624 REA65624:REL65624 RNW65624:ROH65624 RXS65624:RYD65624 SHO65624:SHZ65624 SRK65624:SRV65624 TBG65624:TBR65624 TLC65624:TLN65624 TUY65624:TVJ65624 UEU65624:UFF65624 UOQ65624:UPB65624 UYM65624:UYX65624 VII65624:VIT65624 VSE65624:VSP65624 WCA65624:WCL65624 WLW65624:WMH65624 WVS65624:WWD65624 K131160:V131160 JG131160:JR131160 TC131160:TN131160 ACY131160:ADJ131160 AMU131160:ANF131160 AWQ131160:AXB131160 BGM131160:BGX131160 BQI131160:BQT131160 CAE131160:CAP131160 CKA131160:CKL131160 CTW131160:CUH131160 DDS131160:DED131160 DNO131160:DNZ131160 DXK131160:DXV131160 EHG131160:EHR131160 ERC131160:ERN131160 FAY131160:FBJ131160 FKU131160:FLF131160 FUQ131160:FVB131160 GEM131160:GEX131160 GOI131160:GOT131160 GYE131160:GYP131160 HIA131160:HIL131160 HRW131160:HSH131160 IBS131160:ICD131160 ILO131160:ILZ131160 IVK131160:IVV131160 JFG131160:JFR131160 JPC131160:JPN131160 JYY131160:JZJ131160 KIU131160:KJF131160 KSQ131160:KTB131160 LCM131160:LCX131160 LMI131160:LMT131160 LWE131160:LWP131160 MGA131160:MGL131160 MPW131160:MQH131160 MZS131160:NAD131160 NJO131160:NJZ131160 NTK131160:NTV131160 ODG131160:ODR131160 ONC131160:ONN131160 OWY131160:OXJ131160 PGU131160:PHF131160 PQQ131160:PRB131160 QAM131160:QAX131160 QKI131160:QKT131160 QUE131160:QUP131160 REA131160:REL131160 RNW131160:ROH131160 RXS131160:RYD131160 SHO131160:SHZ131160 SRK131160:SRV131160 TBG131160:TBR131160 TLC131160:TLN131160 TUY131160:TVJ131160 UEU131160:UFF131160 UOQ131160:UPB131160 UYM131160:UYX131160 VII131160:VIT131160 VSE131160:VSP131160 WCA131160:WCL131160 WLW131160:WMH131160 WVS131160:WWD131160 K196696:V196696 JG196696:JR196696 TC196696:TN196696 ACY196696:ADJ196696 AMU196696:ANF196696 AWQ196696:AXB196696 BGM196696:BGX196696 BQI196696:BQT196696 CAE196696:CAP196696 CKA196696:CKL196696 CTW196696:CUH196696 DDS196696:DED196696 DNO196696:DNZ196696 DXK196696:DXV196696 EHG196696:EHR196696 ERC196696:ERN196696 FAY196696:FBJ196696 FKU196696:FLF196696 FUQ196696:FVB196696 GEM196696:GEX196696 GOI196696:GOT196696 GYE196696:GYP196696 HIA196696:HIL196696 HRW196696:HSH196696 IBS196696:ICD196696 ILO196696:ILZ196696 IVK196696:IVV196696 JFG196696:JFR196696 JPC196696:JPN196696 JYY196696:JZJ196696 KIU196696:KJF196696 KSQ196696:KTB196696 LCM196696:LCX196696 LMI196696:LMT196696 LWE196696:LWP196696 MGA196696:MGL196696 MPW196696:MQH196696 MZS196696:NAD196696 NJO196696:NJZ196696 NTK196696:NTV196696 ODG196696:ODR196696 ONC196696:ONN196696 OWY196696:OXJ196696 PGU196696:PHF196696 PQQ196696:PRB196696 QAM196696:QAX196696 QKI196696:QKT196696 QUE196696:QUP196696 REA196696:REL196696 RNW196696:ROH196696 RXS196696:RYD196696 SHO196696:SHZ196696 SRK196696:SRV196696 TBG196696:TBR196696 TLC196696:TLN196696 TUY196696:TVJ196696 UEU196696:UFF196696 UOQ196696:UPB196696 UYM196696:UYX196696 VII196696:VIT196696 VSE196696:VSP196696 WCA196696:WCL196696 WLW196696:WMH196696 WVS196696:WWD196696 K262232:V262232 JG262232:JR262232 TC262232:TN262232 ACY262232:ADJ262232 AMU262232:ANF262232 AWQ262232:AXB262232 BGM262232:BGX262232 BQI262232:BQT262232 CAE262232:CAP262232 CKA262232:CKL262232 CTW262232:CUH262232 DDS262232:DED262232 DNO262232:DNZ262232 DXK262232:DXV262232 EHG262232:EHR262232 ERC262232:ERN262232 FAY262232:FBJ262232 FKU262232:FLF262232 FUQ262232:FVB262232 GEM262232:GEX262232 GOI262232:GOT262232 GYE262232:GYP262232 HIA262232:HIL262232 HRW262232:HSH262232 IBS262232:ICD262232 ILO262232:ILZ262232 IVK262232:IVV262232 JFG262232:JFR262232 JPC262232:JPN262232 JYY262232:JZJ262232 KIU262232:KJF262232 KSQ262232:KTB262232 LCM262232:LCX262232 LMI262232:LMT262232 LWE262232:LWP262232 MGA262232:MGL262232 MPW262232:MQH262232 MZS262232:NAD262232 NJO262232:NJZ262232 NTK262232:NTV262232 ODG262232:ODR262232 ONC262232:ONN262232 OWY262232:OXJ262232 PGU262232:PHF262232 PQQ262232:PRB262232 QAM262232:QAX262232 QKI262232:QKT262232 QUE262232:QUP262232 REA262232:REL262232 RNW262232:ROH262232 RXS262232:RYD262232 SHO262232:SHZ262232 SRK262232:SRV262232 TBG262232:TBR262232 TLC262232:TLN262232 TUY262232:TVJ262232 UEU262232:UFF262232 UOQ262232:UPB262232 UYM262232:UYX262232 VII262232:VIT262232 VSE262232:VSP262232 WCA262232:WCL262232 WLW262232:WMH262232 WVS262232:WWD262232 K327768:V327768 JG327768:JR327768 TC327768:TN327768 ACY327768:ADJ327768 AMU327768:ANF327768 AWQ327768:AXB327768 BGM327768:BGX327768 BQI327768:BQT327768 CAE327768:CAP327768 CKA327768:CKL327768 CTW327768:CUH327768 DDS327768:DED327768 DNO327768:DNZ327768 DXK327768:DXV327768 EHG327768:EHR327768 ERC327768:ERN327768 FAY327768:FBJ327768 FKU327768:FLF327768 FUQ327768:FVB327768 GEM327768:GEX327768 GOI327768:GOT327768 GYE327768:GYP327768 HIA327768:HIL327768 HRW327768:HSH327768 IBS327768:ICD327768 ILO327768:ILZ327768 IVK327768:IVV327768 JFG327768:JFR327768 JPC327768:JPN327768 JYY327768:JZJ327768 KIU327768:KJF327768 KSQ327768:KTB327768 LCM327768:LCX327768 LMI327768:LMT327768 LWE327768:LWP327768 MGA327768:MGL327768 MPW327768:MQH327768 MZS327768:NAD327768 NJO327768:NJZ327768 NTK327768:NTV327768 ODG327768:ODR327768 ONC327768:ONN327768 OWY327768:OXJ327768 PGU327768:PHF327768 PQQ327768:PRB327768 QAM327768:QAX327768 QKI327768:QKT327768 QUE327768:QUP327768 REA327768:REL327768 RNW327768:ROH327768 RXS327768:RYD327768 SHO327768:SHZ327768 SRK327768:SRV327768 TBG327768:TBR327768 TLC327768:TLN327768 TUY327768:TVJ327768 UEU327768:UFF327768 UOQ327768:UPB327768 UYM327768:UYX327768 VII327768:VIT327768 VSE327768:VSP327768 WCA327768:WCL327768 WLW327768:WMH327768 WVS327768:WWD327768 K393304:V393304 JG393304:JR393304 TC393304:TN393304 ACY393304:ADJ393304 AMU393304:ANF393304 AWQ393304:AXB393304 BGM393304:BGX393304 BQI393304:BQT393304 CAE393304:CAP393304 CKA393304:CKL393304 CTW393304:CUH393304 DDS393304:DED393304 DNO393304:DNZ393304 DXK393304:DXV393304 EHG393304:EHR393304 ERC393304:ERN393304 FAY393304:FBJ393304 FKU393304:FLF393304 FUQ393304:FVB393304 GEM393304:GEX393304 GOI393304:GOT393304 GYE393304:GYP393304 HIA393304:HIL393304 HRW393304:HSH393304 IBS393304:ICD393304 ILO393304:ILZ393304 IVK393304:IVV393304 JFG393304:JFR393304 JPC393304:JPN393304 JYY393304:JZJ393304 KIU393304:KJF393304 KSQ393304:KTB393304 LCM393304:LCX393304 LMI393304:LMT393304 LWE393304:LWP393304 MGA393304:MGL393304 MPW393304:MQH393304 MZS393304:NAD393304 NJO393304:NJZ393304 NTK393304:NTV393304 ODG393304:ODR393304 ONC393304:ONN393304 OWY393304:OXJ393304 PGU393304:PHF393304 PQQ393304:PRB393304 QAM393304:QAX393304 QKI393304:QKT393304 QUE393304:QUP393304 REA393304:REL393304 RNW393304:ROH393304 RXS393304:RYD393304 SHO393304:SHZ393304 SRK393304:SRV393304 TBG393304:TBR393304 TLC393304:TLN393304 TUY393304:TVJ393304 UEU393304:UFF393304 UOQ393304:UPB393304 UYM393304:UYX393304 VII393304:VIT393304 VSE393304:VSP393304 WCA393304:WCL393304 WLW393304:WMH393304 WVS393304:WWD393304 K458840:V458840 JG458840:JR458840 TC458840:TN458840 ACY458840:ADJ458840 AMU458840:ANF458840 AWQ458840:AXB458840 BGM458840:BGX458840 BQI458840:BQT458840 CAE458840:CAP458840 CKA458840:CKL458840 CTW458840:CUH458840 DDS458840:DED458840 DNO458840:DNZ458840 DXK458840:DXV458840 EHG458840:EHR458840 ERC458840:ERN458840 FAY458840:FBJ458840 FKU458840:FLF458840 FUQ458840:FVB458840 GEM458840:GEX458840 GOI458840:GOT458840 GYE458840:GYP458840 HIA458840:HIL458840 HRW458840:HSH458840 IBS458840:ICD458840 ILO458840:ILZ458840 IVK458840:IVV458840 JFG458840:JFR458840 JPC458840:JPN458840 JYY458840:JZJ458840 KIU458840:KJF458840 KSQ458840:KTB458840 LCM458840:LCX458840 LMI458840:LMT458840 LWE458840:LWP458840 MGA458840:MGL458840 MPW458840:MQH458840 MZS458840:NAD458840 NJO458840:NJZ458840 NTK458840:NTV458840 ODG458840:ODR458840 ONC458840:ONN458840 OWY458840:OXJ458840 PGU458840:PHF458840 PQQ458840:PRB458840 QAM458840:QAX458840 QKI458840:QKT458840 QUE458840:QUP458840 REA458840:REL458840 RNW458840:ROH458840 RXS458840:RYD458840 SHO458840:SHZ458840 SRK458840:SRV458840 TBG458840:TBR458840 TLC458840:TLN458840 TUY458840:TVJ458840 UEU458840:UFF458840 UOQ458840:UPB458840 UYM458840:UYX458840 VII458840:VIT458840 VSE458840:VSP458840 WCA458840:WCL458840 WLW458840:WMH458840 WVS458840:WWD458840 K524376:V524376 JG524376:JR524376 TC524376:TN524376 ACY524376:ADJ524376 AMU524376:ANF524376 AWQ524376:AXB524376 BGM524376:BGX524376 BQI524376:BQT524376 CAE524376:CAP524376 CKA524376:CKL524376 CTW524376:CUH524376 DDS524376:DED524376 DNO524376:DNZ524376 DXK524376:DXV524376 EHG524376:EHR524376 ERC524376:ERN524376 FAY524376:FBJ524376 FKU524376:FLF524376 FUQ524376:FVB524376 GEM524376:GEX524376 GOI524376:GOT524376 GYE524376:GYP524376 HIA524376:HIL524376 HRW524376:HSH524376 IBS524376:ICD524376 ILO524376:ILZ524376 IVK524376:IVV524376 JFG524376:JFR524376 JPC524376:JPN524376 JYY524376:JZJ524376 KIU524376:KJF524376 KSQ524376:KTB524376 LCM524376:LCX524376 LMI524376:LMT524376 LWE524376:LWP524376 MGA524376:MGL524376 MPW524376:MQH524376 MZS524376:NAD524376 NJO524376:NJZ524376 NTK524376:NTV524376 ODG524376:ODR524376 ONC524376:ONN524376 OWY524376:OXJ524376 PGU524376:PHF524376 PQQ524376:PRB524376 QAM524376:QAX524376 QKI524376:QKT524376 QUE524376:QUP524376 REA524376:REL524376 RNW524376:ROH524376 RXS524376:RYD524376 SHO524376:SHZ524376 SRK524376:SRV524376 TBG524376:TBR524376 TLC524376:TLN524376 TUY524376:TVJ524376 UEU524376:UFF524376 UOQ524376:UPB524376 UYM524376:UYX524376 VII524376:VIT524376 VSE524376:VSP524376 WCA524376:WCL524376 WLW524376:WMH524376 WVS524376:WWD524376 K589912:V589912 JG589912:JR589912 TC589912:TN589912 ACY589912:ADJ589912 AMU589912:ANF589912 AWQ589912:AXB589912 BGM589912:BGX589912 BQI589912:BQT589912 CAE589912:CAP589912 CKA589912:CKL589912 CTW589912:CUH589912 DDS589912:DED589912 DNO589912:DNZ589912 DXK589912:DXV589912 EHG589912:EHR589912 ERC589912:ERN589912 FAY589912:FBJ589912 FKU589912:FLF589912 FUQ589912:FVB589912 GEM589912:GEX589912 GOI589912:GOT589912 GYE589912:GYP589912 HIA589912:HIL589912 HRW589912:HSH589912 IBS589912:ICD589912 ILO589912:ILZ589912 IVK589912:IVV589912 JFG589912:JFR589912 JPC589912:JPN589912 JYY589912:JZJ589912 KIU589912:KJF589912 KSQ589912:KTB589912 LCM589912:LCX589912 LMI589912:LMT589912 LWE589912:LWP589912 MGA589912:MGL589912 MPW589912:MQH589912 MZS589912:NAD589912 NJO589912:NJZ589912 NTK589912:NTV589912 ODG589912:ODR589912 ONC589912:ONN589912 OWY589912:OXJ589912 PGU589912:PHF589912 PQQ589912:PRB589912 QAM589912:QAX589912 QKI589912:QKT589912 QUE589912:QUP589912 REA589912:REL589912 RNW589912:ROH589912 RXS589912:RYD589912 SHO589912:SHZ589912 SRK589912:SRV589912 TBG589912:TBR589912 TLC589912:TLN589912 TUY589912:TVJ589912 UEU589912:UFF589912 UOQ589912:UPB589912 UYM589912:UYX589912 VII589912:VIT589912 VSE589912:VSP589912 WCA589912:WCL589912 WLW589912:WMH589912 WVS589912:WWD589912 K655448:V655448 JG655448:JR655448 TC655448:TN655448 ACY655448:ADJ655448 AMU655448:ANF655448 AWQ655448:AXB655448 BGM655448:BGX655448 BQI655448:BQT655448 CAE655448:CAP655448 CKA655448:CKL655448 CTW655448:CUH655448 DDS655448:DED655448 DNO655448:DNZ655448 DXK655448:DXV655448 EHG655448:EHR655448 ERC655448:ERN655448 FAY655448:FBJ655448 FKU655448:FLF655448 FUQ655448:FVB655448 GEM655448:GEX655448 GOI655448:GOT655448 GYE655448:GYP655448 HIA655448:HIL655448 HRW655448:HSH655448 IBS655448:ICD655448 ILO655448:ILZ655448 IVK655448:IVV655448 JFG655448:JFR655448 JPC655448:JPN655448 JYY655448:JZJ655448 KIU655448:KJF655448 KSQ655448:KTB655448 LCM655448:LCX655448 LMI655448:LMT655448 LWE655448:LWP655448 MGA655448:MGL655448 MPW655448:MQH655448 MZS655448:NAD655448 NJO655448:NJZ655448 NTK655448:NTV655448 ODG655448:ODR655448 ONC655448:ONN655448 OWY655448:OXJ655448 PGU655448:PHF655448 PQQ655448:PRB655448 QAM655448:QAX655448 QKI655448:QKT655448 QUE655448:QUP655448 REA655448:REL655448 RNW655448:ROH655448 RXS655448:RYD655448 SHO655448:SHZ655448 SRK655448:SRV655448 TBG655448:TBR655448 TLC655448:TLN655448 TUY655448:TVJ655448 UEU655448:UFF655448 UOQ655448:UPB655448 UYM655448:UYX655448 VII655448:VIT655448 VSE655448:VSP655448 WCA655448:WCL655448 WLW655448:WMH655448 WVS655448:WWD655448 K720984:V720984 JG720984:JR720984 TC720984:TN720984 ACY720984:ADJ720984 AMU720984:ANF720984 AWQ720984:AXB720984 BGM720984:BGX720984 BQI720984:BQT720984 CAE720984:CAP720984 CKA720984:CKL720984 CTW720984:CUH720984 DDS720984:DED720984 DNO720984:DNZ720984 DXK720984:DXV720984 EHG720984:EHR720984 ERC720984:ERN720984 FAY720984:FBJ720984 FKU720984:FLF720984 FUQ720984:FVB720984 GEM720984:GEX720984 GOI720984:GOT720984 GYE720984:GYP720984 HIA720984:HIL720984 HRW720984:HSH720984 IBS720984:ICD720984 ILO720984:ILZ720984 IVK720984:IVV720984 JFG720984:JFR720984 JPC720984:JPN720984 JYY720984:JZJ720984 KIU720984:KJF720984 KSQ720984:KTB720984 LCM720984:LCX720984 LMI720984:LMT720984 LWE720984:LWP720984 MGA720984:MGL720984 MPW720984:MQH720984 MZS720984:NAD720984 NJO720984:NJZ720984 NTK720984:NTV720984 ODG720984:ODR720984 ONC720984:ONN720984 OWY720984:OXJ720984 PGU720984:PHF720984 PQQ720984:PRB720984 QAM720984:QAX720984 QKI720984:QKT720984 QUE720984:QUP720984 REA720984:REL720984 RNW720984:ROH720984 RXS720984:RYD720984 SHO720984:SHZ720984 SRK720984:SRV720984 TBG720984:TBR720984 TLC720984:TLN720984 TUY720984:TVJ720984 UEU720984:UFF720984 UOQ720984:UPB720984 UYM720984:UYX720984 VII720984:VIT720984 VSE720984:VSP720984 WCA720984:WCL720984 WLW720984:WMH720984 WVS720984:WWD720984 K786520:V786520 JG786520:JR786520 TC786520:TN786520 ACY786520:ADJ786520 AMU786520:ANF786520 AWQ786520:AXB786520 BGM786520:BGX786520 BQI786520:BQT786520 CAE786520:CAP786520 CKA786520:CKL786520 CTW786520:CUH786520 DDS786520:DED786520 DNO786520:DNZ786520 DXK786520:DXV786520 EHG786520:EHR786520 ERC786520:ERN786520 FAY786520:FBJ786520 FKU786520:FLF786520 FUQ786520:FVB786520 GEM786520:GEX786520 GOI786520:GOT786520 GYE786520:GYP786520 HIA786520:HIL786520 HRW786520:HSH786520 IBS786520:ICD786520 ILO786520:ILZ786520 IVK786520:IVV786520 JFG786520:JFR786520 JPC786520:JPN786520 JYY786520:JZJ786520 KIU786520:KJF786520 KSQ786520:KTB786520 LCM786520:LCX786520 LMI786520:LMT786520 LWE786520:LWP786520 MGA786520:MGL786520 MPW786520:MQH786520 MZS786520:NAD786520 NJO786520:NJZ786520 NTK786520:NTV786520 ODG786520:ODR786520 ONC786520:ONN786520 OWY786520:OXJ786520 PGU786520:PHF786520 PQQ786520:PRB786520 QAM786520:QAX786520 QKI786520:QKT786520 QUE786520:QUP786520 REA786520:REL786520 RNW786520:ROH786520 RXS786520:RYD786520 SHO786520:SHZ786520 SRK786520:SRV786520 TBG786520:TBR786520 TLC786520:TLN786520 TUY786520:TVJ786520 UEU786520:UFF786520 UOQ786520:UPB786520 UYM786520:UYX786520 VII786520:VIT786520 VSE786520:VSP786520 WCA786520:WCL786520 WLW786520:WMH786520 WVS786520:WWD786520 K852056:V852056 JG852056:JR852056 TC852056:TN852056 ACY852056:ADJ852056 AMU852056:ANF852056 AWQ852056:AXB852056 BGM852056:BGX852056 BQI852056:BQT852056 CAE852056:CAP852056 CKA852056:CKL852056 CTW852056:CUH852056 DDS852056:DED852056 DNO852056:DNZ852056 DXK852056:DXV852056 EHG852056:EHR852056 ERC852056:ERN852056 FAY852056:FBJ852056 FKU852056:FLF852056 FUQ852056:FVB852056 GEM852056:GEX852056 GOI852056:GOT852056 GYE852056:GYP852056 HIA852056:HIL852056 HRW852056:HSH852056 IBS852056:ICD852056 ILO852056:ILZ852056 IVK852056:IVV852056 JFG852056:JFR852056 JPC852056:JPN852056 JYY852056:JZJ852056 KIU852056:KJF852056 KSQ852056:KTB852056 LCM852056:LCX852056 LMI852056:LMT852056 LWE852056:LWP852056 MGA852056:MGL852056 MPW852056:MQH852056 MZS852056:NAD852056 NJO852056:NJZ852056 NTK852056:NTV852056 ODG852056:ODR852056 ONC852056:ONN852056 OWY852056:OXJ852056 PGU852056:PHF852056 PQQ852056:PRB852056 QAM852056:QAX852056 QKI852056:QKT852056 QUE852056:QUP852056 REA852056:REL852056 RNW852056:ROH852056 RXS852056:RYD852056 SHO852056:SHZ852056 SRK852056:SRV852056 TBG852056:TBR852056 TLC852056:TLN852056 TUY852056:TVJ852056 UEU852056:UFF852056 UOQ852056:UPB852056 UYM852056:UYX852056 VII852056:VIT852056 VSE852056:VSP852056 WCA852056:WCL852056 WLW852056:WMH852056 WVS852056:WWD852056 K917592:V917592 JG917592:JR917592 TC917592:TN917592 ACY917592:ADJ917592 AMU917592:ANF917592 AWQ917592:AXB917592 BGM917592:BGX917592 BQI917592:BQT917592 CAE917592:CAP917592 CKA917592:CKL917592 CTW917592:CUH917592 DDS917592:DED917592 DNO917592:DNZ917592 DXK917592:DXV917592 EHG917592:EHR917592 ERC917592:ERN917592 FAY917592:FBJ917592 FKU917592:FLF917592 FUQ917592:FVB917592 GEM917592:GEX917592 GOI917592:GOT917592 GYE917592:GYP917592 HIA917592:HIL917592 HRW917592:HSH917592 IBS917592:ICD917592 ILO917592:ILZ917592 IVK917592:IVV917592 JFG917592:JFR917592 JPC917592:JPN917592 JYY917592:JZJ917592 KIU917592:KJF917592 KSQ917592:KTB917592 LCM917592:LCX917592 LMI917592:LMT917592 LWE917592:LWP917592 MGA917592:MGL917592 MPW917592:MQH917592 MZS917592:NAD917592 NJO917592:NJZ917592 NTK917592:NTV917592 ODG917592:ODR917592 ONC917592:ONN917592 OWY917592:OXJ917592 PGU917592:PHF917592 PQQ917592:PRB917592 QAM917592:QAX917592 QKI917592:QKT917592 QUE917592:QUP917592 REA917592:REL917592 RNW917592:ROH917592 RXS917592:RYD917592 SHO917592:SHZ917592 SRK917592:SRV917592 TBG917592:TBR917592 TLC917592:TLN917592 TUY917592:TVJ917592 UEU917592:UFF917592 UOQ917592:UPB917592 UYM917592:UYX917592 VII917592:VIT917592 VSE917592:VSP917592 WCA917592:WCL917592 WLW917592:WMH917592 WVS917592:WWD917592 K983128:V983128 JG983128:JR983128 TC983128:TN983128 ACY983128:ADJ983128 AMU983128:ANF983128 AWQ983128:AXB983128 BGM983128:BGX983128 BQI983128:BQT983128 CAE983128:CAP983128 CKA983128:CKL983128 CTW983128:CUH983128 DDS983128:DED983128 DNO983128:DNZ983128 DXK983128:DXV983128 EHG983128:EHR983128 ERC983128:ERN983128 FAY983128:FBJ983128 FKU983128:FLF983128 FUQ983128:FVB983128 GEM983128:GEX983128 GOI983128:GOT983128 GYE983128:GYP983128 HIA983128:HIL983128 HRW983128:HSH983128 IBS983128:ICD983128 ILO983128:ILZ983128 IVK983128:IVV983128 JFG983128:JFR983128 JPC983128:JPN983128 JYY983128:JZJ983128 KIU983128:KJF983128 KSQ983128:KTB983128 LCM983128:LCX983128 LMI983128:LMT983128 LWE983128:LWP983128 MGA983128:MGL983128 MPW983128:MQH983128 MZS983128:NAD983128 NJO983128:NJZ983128 NTK983128:NTV983128 ODG983128:ODR983128 ONC983128:ONN983128 OWY983128:OXJ983128 PGU983128:PHF983128 PQQ983128:PRB983128 QAM983128:QAX983128 QKI983128:QKT983128 QUE983128:QUP983128 REA983128:REL983128 RNW983128:ROH983128 RXS983128:RYD983128 SHO983128:SHZ983128 SRK983128:SRV983128 TBG983128:TBR983128 TLC983128:TLN983128 TUY983128:TVJ983128 UEU983128:UFF983128 UOQ983128:UPB983128 UYM983128:UYX983128 VII983128:VIT983128 VSE983128:VSP983128 WCA983128:WCL983128 WLW983128:WMH983128 WVS983128:WWD983128 K91:V93 JG91:JR93 TC91:TN93 ACY91:ADJ93 AMU91:ANF93 AWQ91:AXB93 BGM91:BGX93 BQI91:BQT93 CAE91:CAP93 CKA91:CKL93 CTW91:CUH93 DDS91:DED93 DNO91:DNZ93 DXK91:DXV93 EHG91:EHR93 ERC91:ERN93 FAY91:FBJ93 FKU91:FLF93 FUQ91:FVB93 GEM91:GEX93 GOI91:GOT93 GYE91:GYP93 HIA91:HIL93 HRW91:HSH93 IBS91:ICD93 ILO91:ILZ93 IVK91:IVV93 JFG91:JFR93 JPC91:JPN93 JYY91:JZJ93 KIU91:KJF93 KSQ91:KTB93 LCM91:LCX93 LMI91:LMT93 LWE91:LWP93 MGA91:MGL93 MPW91:MQH93 MZS91:NAD93 NJO91:NJZ93 NTK91:NTV93 ODG91:ODR93 ONC91:ONN93 OWY91:OXJ93 PGU91:PHF93 PQQ91:PRB93 QAM91:QAX93 QKI91:QKT93 QUE91:QUP93 REA91:REL93 RNW91:ROH93 RXS91:RYD93 SHO91:SHZ93 SRK91:SRV93 TBG91:TBR93 TLC91:TLN93 TUY91:TVJ93 UEU91:UFF93 UOQ91:UPB93 UYM91:UYX93 VII91:VIT93 VSE91:VSP93 WCA91:WCL93 WLW91:WMH93 WVS91:WWD93 K65626:V65628 JG65626:JR65628 TC65626:TN65628 ACY65626:ADJ65628 AMU65626:ANF65628 AWQ65626:AXB65628 BGM65626:BGX65628 BQI65626:BQT65628 CAE65626:CAP65628 CKA65626:CKL65628 CTW65626:CUH65628 DDS65626:DED65628 DNO65626:DNZ65628 DXK65626:DXV65628 EHG65626:EHR65628 ERC65626:ERN65628 FAY65626:FBJ65628 FKU65626:FLF65628 FUQ65626:FVB65628 GEM65626:GEX65628 GOI65626:GOT65628 GYE65626:GYP65628 HIA65626:HIL65628 HRW65626:HSH65628 IBS65626:ICD65628 ILO65626:ILZ65628 IVK65626:IVV65628 JFG65626:JFR65628 JPC65626:JPN65628 JYY65626:JZJ65628 KIU65626:KJF65628 KSQ65626:KTB65628 LCM65626:LCX65628 LMI65626:LMT65628 LWE65626:LWP65628 MGA65626:MGL65628 MPW65626:MQH65628 MZS65626:NAD65628 NJO65626:NJZ65628 NTK65626:NTV65628 ODG65626:ODR65628 ONC65626:ONN65628 OWY65626:OXJ65628 PGU65626:PHF65628 PQQ65626:PRB65628 QAM65626:QAX65628 QKI65626:QKT65628 QUE65626:QUP65628 REA65626:REL65628 RNW65626:ROH65628 RXS65626:RYD65628 SHO65626:SHZ65628 SRK65626:SRV65628 TBG65626:TBR65628 TLC65626:TLN65628 TUY65626:TVJ65628 UEU65626:UFF65628 UOQ65626:UPB65628 UYM65626:UYX65628 VII65626:VIT65628 VSE65626:VSP65628 WCA65626:WCL65628 WLW65626:WMH65628 WVS65626:WWD65628 K131162:V131164 JG131162:JR131164 TC131162:TN131164 ACY131162:ADJ131164 AMU131162:ANF131164 AWQ131162:AXB131164 BGM131162:BGX131164 BQI131162:BQT131164 CAE131162:CAP131164 CKA131162:CKL131164 CTW131162:CUH131164 DDS131162:DED131164 DNO131162:DNZ131164 DXK131162:DXV131164 EHG131162:EHR131164 ERC131162:ERN131164 FAY131162:FBJ131164 FKU131162:FLF131164 FUQ131162:FVB131164 GEM131162:GEX131164 GOI131162:GOT131164 GYE131162:GYP131164 HIA131162:HIL131164 HRW131162:HSH131164 IBS131162:ICD131164 ILO131162:ILZ131164 IVK131162:IVV131164 JFG131162:JFR131164 JPC131162:JPN131164 JYY131162:JZJ131164 KIU131162:KJF131164 KSQ131162:KTB131164 LCM131162:LCX131164 LMI131162:LMT131164 LWE131162:LWP131164 MGA131162:MGL131164 MPW131162:MQH131164 MZS131162:NAD131164 NJO131162:NJZ131164 NTK131162:NTV131164 ODG131162:ODR131164 ONC131162:ONN131164 OWY131162:OXJ131164 PGU131162:PHF131164 PQQ131162:PRB131164 QAM131162:QAX131164 QKI131162:QKT131164 QUE131162:QUP131164 REA131162:REL131164 RNW131162:ROH131164 RXS131162:RYD131164 SHO131162:SHZ131164 SRK131162:SRV131164 TBG131162:TBR131164 TLC131162:TLN131164 TUY131162:TVJ131164 UEU131162:UFF131164 UOQ131162:UPB131164 UYM131162:UYX131164 VII131162:VIT131164 VSE131162:VSP131164 WCA131162:WCL131164 WLW131162:WMH131164 WVS131162:WWD131164 K196698:V196700 JG196698:JR196700 TC196698:TN196700 ACY196698:ADJ196700 AMU196698:ANF196700 AWQ196698:AXB196700 BGM196698:BGX196700 BQI196698:BQT196700 CAE196698:CAP196700 CKA196698:CKL196700 CTW196698:CUH196700 DDS196698:DED196700 DNO196698:DNZ196700 DXK196698:DXV196700 EHG196698:EHR196700 ERC196698:ERN196700 FAY196698:FBJ196700 FKU196698:FLF196700 FUQ196698:FVB196700 GEM196698:GEX196700 GOI196698:GOT196700 GYE196698:GYP196700 HIA196698:HIL196700 HRW196698:HSH196700 IBS196698:ICD196700 ILO196698:ILZ196700 IVK196698:IVV196700 JFG196698:JFR196700 JPC196698:JPN196700 JYY196698:JZJ196700 KIU196698:KJF196700 KSQ196698:KTB196700 LCM196698:LCX196700 LMI196698:LMT196700 LWE196698:LWP196700 MGA196698:MGL196700 MPW196698:MQH196700 MZS196698:NAD196700 NJO196698:NJZ196700 NTK196698:NTV196700 ODG196698:ODR196700 ONC196698:ONN196700 OWY196698:OXJ196700 PGU196698:PHF196700 PQQ196698:PRB196700 QAM196698:QAX196700 QKI196698:QKT196700 QUE196698:QUP196700 REA196698:REL196700 RNW196698:ROH196700 RXS196698:RYD196700 SHO196698:SHZ196700 SRK196698:SRV196700 TBG196698:TBR196700 TLC196698:TLN196700 TUY196698:TVJ196700 UEU196698:UFF196700 UOQ196698:UPB196700 UYM196698:UYX196700 VII196698:VIT196700 VSE196698:VSP196700 WCA196698:WCL196700 WLW196698:WMH196700 WVS196698:WWD196700 K262234:V262236 JG262234:JR262236 TC262234:TN262236 ACY262234:ADJ262236 AMU262234:ANF262236 AWQ262234:AXB262236 BGM262234:BGX262236 BQI262234:BQT262236 CAE262234:CAP262236 CKA262234:CKL262236 CTW262234:CUH262236 DDS262234:DED262236 DNO262234:DNZ262236 DXK262234:DXV262236 EHG262234:EHR262236 ERC262234:ERN262236 FAY262234:FBJ262236 FKU262234:FLF262236 FUQ262234:FVB262236 GEM262234:GEX262236 GOI262234:GOT262236 GYE262234:GYP262236 HIA262234:HIL262236 HRW262234:HSH262236 IBS262234:ICD262236 ILO262234:ILZ262236 IVK262234:IVV262236 JFG262234:JFR262236 JPC262234:JPN262236 JYY262234:JZJ262236 KIU262234:KJF262236 KSQ262234:KTB262236 LCM262234:LCX262236 LMI262234:LMT262236 LWE262234:LWP262236 MGA262234:MGL262236 MPW262234:MQH262236 MZS262234:NAD262236 NJO262234:NJZ262236 NTK262234:NTV262236 ODG262234:ODR262236 ONC262234:ONN262236 OWY262234:OXJ262236 PGU262234:PHF262236 PQQ262234:PRB262236 QAM262234:QAX262236 QKI262234:QKT262236 QUE262234:QUP262236 REA262234:REL262236 RNW262234:ROH262236 RXS262234:RYD262236 SHO262234:SHZ262236 SRK262234:SRV262236 TBG262234:TBR262236 TLC262234:TLN262236 TUY262234:TVJ262236 UEU262234:UFF262236 UOQ262234:UPB262236 UYM262234:UYX262236 VII262234:VIT262236 VSE262234:VSP262236 WCA262234:WCL262236 WLW262234:WMH262236 WVS262234:WWD262236 K327770:V327772 JG327770:JR327772 TC327770:TN327772 ACY327770:ADJ327772 AMU327770:ANF327772 AWQ327770:AXB327772 BGM327770:BGX327772 BQI327770:BQT327772 CAE327770:CAP327772 CKA327770:CKL327772 CTW327770:CUH327772 DDS327770:DED327772 DNO327770:DNZ327772 DXK327770:DXV327772 EHG327770:EHR327772 ERC327770:ERN327772 FAY327770:FBJ327772 FKU327770:FLF327772 FUQ327770:FVB327772 GEM327770:GEX327772 GOI327770:GOT327772 GYE327770:GYP327772 HIA327770:HIL327772 HRW327770:HSH327772 IBS327770:ICD327772 ILO327770:ILZ327772 IVK327770:IVV327772 JFG327770:JFR327772 JPC327770:JPN327772 JYY327770:JZJ327772 KIU327770:KJF327772 KSQ327770:KTB327772 LCM327770:LCX327772 LMI327770:LMT327772 LWE327770:LWP327772 MGA327770:MGL327772 MPW327770:MQH327772 MZS327770:NAD327772 NJO327770:NJZ327772 NTK327770:NTV327772 ODG327770:ODR327772 ONC327770:ONN327772 OWY327770:OXJ327772 PGU327770:PHF327772 PQQ327770:PRB327772 QAM327770:QAX327772 QKI327770:QKT327772 QUE327770:QUP327772 REA327770:REL327772 RNW327770:ROH327772 RXS327770:RYD327772 SHO327770:SHZ327772 SRK327770:SRV327772 TBG327770:TBR327772 TLC327770:TLN327772 TUY327770:TVJ327772 UEU327770:UFF327772 UOQ327770:UPB327772 UYM327770:UYX327772 VII327770:VIT327772 VSE327770:VSP327772 WCA327770:WCL327772 WLW327770:WMH327772 WVS327770:WWD327772 K393306:V393308 JG393306:JR393308 TC393306:TN393308 ACY393306:ADJ393308 AMU393306:ANF393308 AWQ393306:AXB393308 BGM393306:BGX393308 BQI393306:BQT393308 CAE393306:CAP393308 CKA393306:CKL393308 CTW393306:CUH393308 DDS393306:DED393308 DNO393306:DNZ393308 DXK393306:DXV393308 EHG393306:EHR393308 ERC393306:ERN393308 FAY393306:FBJ393308 FKU393306:FLF393308 FUQ393306:FVB393308 GEM393306:GEX393308 GOI393306:GOT393308 GYE393306:GYP393308 HIA393306:HIL393308 HRW393306:HSH393308 IBS393306:ICD393308 ILO393306:ILZ393308 IVK393306:IVV393308 JFG393306:JFR393308 JPC393306:JPN393308 JYY393306:JZJ393308 KIU393306:KJF393308 KSQ393306:KTB393308 LCM393306:LCX393308 LMI393306:LMT393308 LWE393306:LWP393308 MGA393306:MGL393308 MPW393306:MQH393308 MZS393306:NAD393308 NJO393306:NJZ393308 NTK393306:NTV393308 ODG393306:ODR393308 ONC393306:ONN393308 OWY393306:OXJ393308 PGU393306:PHF393308 PQQ393306:PRB393308 QAM393306:QAX393308 QKI393306:QKT393308 QUE393306:QUP393308 REA393306:REL393308 RNW393306:ROH393308 RXS393306:RYD393308 SHO393306:SHZ393308 SRK393306:SRV393308 TBG393306:TBR393308 TLC393306:TLN393308 TUY393306:TVJ393308 UEU393306:UFF393308 UOQ393306:UPB393308 UYM393306:UYX393308 VII393306:VIT393308 VSE393306:VSP393308 WCA393306:WCL393308 WLW393306:WMH393308 WVS393306:WWD393308 K458842:V458844 JG458842:JR458844 TC458842:TN458844 ACY458842:ADJ458844 AMU458842:ANF458844 AWQ458842:AXB458844 BGM458842:BGX458844 BQI458842:BQT458844 CAE458842:CAP458844 CKA458842:CKL458844 CTW458842:CUH458844 DDS458842:DED458844 DNO458842:DNZ458844 DXK458842:DXV458844 EHG458842:EHR458844 ERC458842:ERN458844 FAY458842:FBJ458844 FKU458842:FLF458844 FUQ458842:FVB458844 GEM458842:GEX458844 GOI458842:GOT458844 GYE458842:GYP458844 HIA458842:HIL458844 HRW458842:HSH458844 IBS458842:ICD458844 ILO458842:ILZ458844 IVK458842:IVV458844 JFG458842:JFR458844 JPC458842:JPN458844 JYY458842:JZJ458844 KIU458842:KJF458844 KSQ458842:KTB458844 LCM458842:LCX458844 LMI458842:LMT458844 LWE458842:LWP458844 MGA458842:MGL458844 MPW458842:MQH458844 MZS458842:NAD458844 NJO458842:NJZ458844 NTK458842:NTV458844 ODG458842:ODR458844 ONC458842:ONN458844 OWY458842:OXJ458844 PGU458842:PHF458844 PQQ458842:PRB458844 QAM458842:QAX458844 QKI458842:QKT458844 QUE458842:QUP458844 REA458842:REL458844 RNW458842:ROH458844 RXS458842:RYD458844 SHO458842:SHZ458844 SRK458842:SRV458844 TBG458842:TBR458844 TLC458842:TLN458844 TUY458842:TVJ458844 UEU458842:UFF458844 UOQ458842:UPB458844 UYM458842:UYX458844 VII458842:VIT458844 VSE458842:VSP458844 WCA458842:WCL458844 WLW458842:WMH458844 WVS458842:WWD458844 K524378:V524380 JG524378:JR524380 TC524378:TN524380 ACY524378:ADJ524380 AMU524378:ANF524380 AWQ524378:AXB524380 BGM524378:BGX524380 BQI524378:BQT524380 CAE524378:CAP524380 CKA524378:CKL524380 CTW524378:CUH524380 DDS524378:DED524380 DNO524378:DNZ524380 DXK524378:DXV524380 EHG524378:EHR524380 ERC524378:ERN524380 FAY524378:FBJ524380 FKU524378:FLF524380 FUQ524378:FVB524380 GEM524378:GEX524380 GOI524378:GOT524380 GYE524378:GYP524380 HIA524378:HIL524380 HRW524378:HSH524380 IBS524378:ICD524380 ILO524378:ILZ524380 IVK524378:IVV524380 JFG524378:JFR524380 JPC524378:JPN524380 JYY524378:JZJ524380 KIU524378:KJF524380 KSQ524378:KTB524380 LCM524378:LCX524380 LMI524378:LMT524380 LWE524378:LWP524380 MGA524378:MGL524380 MPW524378:MQH524380 MZS524378:NAD524380 NJO524378:NJZ524380 NTK524378:NTV524380 ODG524378:ODR524380 ONC524378:ONN524380 OWY524378:OXJ524380 PGU524378:PHF524380 PQQ524378:PRB524380 QAM524378:QAX524380 QKI524378:QKT524380 QUE524378:QUP524380 REA524378:REL524380 RNW524378:ROH524380 RXS524378:RYD524380 SHO524378:SHZ524380 SRK524378:SRV524380 TBG524378:TBR524380 TLC524378:TLN524380 TUY524378:TVJ524380 UEU524378:UFF524380 UOQ524378:UPB524380 UYM524378:UYX524380 VII524378:VIT524380 VSE524378:VSP524380 WCA524378:WCL524380 WLW524378:WMH524380 WVS524378:WWD524380 K589914:V589916 JG589914:JR589916 TC589914:TN589916 ACY589914:ADJ589916 AMU589914:ANF589916 AWQ589914:AXB589916 BGM589914:BGX589916 BQI589914:BQT589916 CAE589914:CAP589916 CKA589914:CKL589916 CTW589914:CUH589916 DDS589914:DED589916 DNO589914:DNZ589916 DXK589914:DXV589916 EHG589914:EHR589916 ERC589914:ERN589916 FAY589914:FBJ589916 FKU589914:FLF589916 FUQ589914:FVB589916 GEM589914:GEX589916 GOI589914:GOT589916 GYE589914:GYP589916 HIA589914:HIL589916 HRW589914:HSH589916 IBS589914:ICD589916 ILO589914:ILZ589916 IVK589914:IVV589916 JFG589914:JFR589916 JPC589914:JPN589916 JYY589914:JZJ589916 KIU589914:KJF589916 KSQ589914:KTB589916 LCM589914:LCX589916 LMI589914:LMT589916 LWE589914:LWP589916 MGA589914:MGL589916 MPW589914:MQH589916 MZS589914:NAD589916 NJO589914:NJZ589916 NTK589914:NTV589916 ODG589914:ODR589916 ONC589914:ONN589916 OWY589914:OXJ589916 PGU589914:PHF589916 PQQ589914:PRB589916 QAM589914:QAX589916 QKI589914:QKT589916 QUE589914:QUP589916 REA589914:REL589916 RNW589914:ROH589916 RXS589914:RYD589916 SHO589914:SHZ589916 SRK589914:SRV589916 TBG589914:TBR589916 TLC589914:TLN589916 TUY589914:TVJ589916 UEU589914:UFF589916 UOQ589914:UPB589916 UYM589914:UYX589916 VII589914:VIT589916 VSE589914:VSP589916 WCA589914:WCL589916 WLW589914:WMH589916 WVS589914:WWD589916 K655450:V655452 JG655450:JR655452 TC655450:TN655452 ACY655450:ADJ655452 AMU655450:ANF655452 AWQ655450:AXB655452 BGM655450:BGX655452 BQI655450:BQT655452 CAE655450:CAP655452 CKA655450:CKL655452 CTW655450:CUH655452 DDS655450:DED655452 DNO655450:DNZ655452 DXK655450:DXV655452 EHG655450:EHR655452 ERC655450:ERN655452 FAY655450:FBJ655452 FKU655450:FLF655452 FUQ655450:FVB655452 GEM655450:GEX655452 GOI655450:GOT655452 GYE655450:GYP655452 HIA655450:HIL655452 HRW655450:HSH655452 IBS655450:ICD655452 ILO655450:ILZ655452 IVK655450:IVV655452 JFG655450:JFR655452 JPC655450:JPN655452 JYY655450:JZJ655452 KIU655450:KJF655452 KSQ655450:KTB655452 LCM655450:LCX655452 LMI655450:LMT655452 LWE655450:LWP655452 MGA655450:MGL655452 MPW655450:MQH655452 MZS655450:NAD655452 NJO655450:NJZ655452 NTK655450:NTV655452 ODG655450:ODR655452 ONC655450:ONN655452 OWY655450:OXJ655452 PGU655450:PHF655452 PQQ655450:PRB655452 QAM655450:QAX655452 QKI655450:QKT655452 QUE655450:QUP655452 REA655450:REL655452 RNW655450:ROH655452 RXS655450:RYD655452 SHO655450:SHZ655452 SRK655450:SRV655452 TBG655450:TBR655452 TLC655450:TLN655452 TUY655450:TVJ655452 UEU655450:UFF655452 UOQ655450:UPB655452 UYM655450:UYX655452 VII655450:VIT655452 VSE655450:VSP655452 WCA655450:WCL655452 WLW655450:WMH655452 WVS655450:WWD655452 K720986:V720988 JG720986:JR720988 TC720986:TN720988 ACY720986:ADJ720988 AMU720986:ANF720988 AWQ720986:AXB720988 BGM720986:BGX720988 BQI720986:BQT720988 CAE720986:CAP720988 CKA720986:CKL720988 CTW720986:CUH720988 DDS720986:DED720988 DNO720986:DNZ720988 DXK720986:DXV720988 EHG720986:EHR720988 ERC720986:ERN720988 FAY720986:FBJ720988 FKU720986:FLF720988 FUQ720986:FVB720988 GEM720986:GEX720988 GOI720986:GOT720988 GYE720986:GYP720988 HIA720986:HIL720988 HRW720986:HSH720988 IBS720986:ICD720988 ILO720986:ILZ720988 IVK720986:IVV720988 JFG720986:JFR720988 JPC720986:JPN720988 JYY720986:JZJ720988 KIU720986:KJF720988 KSQ720986:KTB720988 LCM720986:LCX720988 LMI720986:LMT720988 LWE720986:LWP720988 MGA720986:MGL720988 MPW720986:MQH720988 MZS720986:NAD720988 NJO720986:NJZ720988 NTK720986:NTV720988 ODG720986:ODR720988 ONC720986:ONN720988 OWY720986:OXJ720988 PGU720986:PHF720988 PQQ720986:PRB720988 QAM720986:QAX720988 QKI720986:QKT720988 QUE720986:QUP720988 REA720986:REL720988 RNW720986:ROH720988 RXS720986:RYD720988 SHO720986:SHZ720988 SRK720986:SRV720988 TBG720986:TBR720988 TLC720986:TLN720988 TUY720986:TVJ720988 UEU720986:UFF720988 UOQ720986:UPB720988 UYM720986:UYX720988 VII720986:VIT720988 VSE720986:VSP720988 WCA720986:WCL720988 WLW720986:WMH720988 WVS720986:WWD720988 K786522:V786524 JG786522:JR786524 TC786522:TN786524 ACY786522:ADJ786524 AMU786522:ANF786524 AWQ786522:AXB786524 BGM786522:BGX786524 BQI786522:BQT786524 CAE786522:CAP786524 CKA786522:CKL786524 CTW786522:CUH786524 DDS786522:DED786524 DNO786522:DNZ786524 DXK786522:DXV786524 EHG786522:EHR786524 ERC786522:ERN786524 FAY786522:FBJ786524 FKU786522:FLF786524 FUQ786522:FVB786524 GEM786522:GEX786524 GOI786522:GOT786524 GYE786522:GYP786524 HIA786522:HIL786524 HRW786522:HSH786524 IBS786522:ICD786524 ILO786522:ILZ786524 IVK786522:IVV786524 JFG786522:JFR786524 JPC786522:JPN786524 JYY786522:JZJ786524 KIU786522:KJF786524 KSQ786522:KTB786524 LCM786522:LCX786524 LMI786522:LMT786524 LWE786522:LWP786524 MGA786522:MGL786524 MPW786522:MQH786524 MZS786522:NAD786524 NJO786522:NJZ786524 NTK786522:NTV786524 ODG786522:ODR786524 ONC786522:ONN786524 OWY786522:OXJ786524 PGU786522:PHF786524 PQQ786522:PRB786524 QAM786522:QAX786524 QKI786522:QKT786524 QUE786522:QUP786524 REA786522:REL786524 RNW786522:ROH786524 RXS786522:RYD786524 SHO786522:SHZ786524 SRK786522:SRV786524 TBG786522:TBR786524 TLC786522:TLN786524 TUY786522:TVJ786524 UEU786522:UFF786524 UOQ786522:UPB786524 UYM786522:UYX786524 VII786522:VIT786524 VSE786522:VSP786524 WCA786522:WCL786524 WLW786522:WMH786524 WVS786522:WWD786524 K852058:V852060 JG852058:JR852060 TC852058:TN852060 ACY852058:ADJ852060 AMU852058:ANF852060 AWQ852058:AXB852060 BGM852058:BGX852060 BQI852058:BQT852060 CAE852058:CAP852060 CKA852058:CKL852060 CTW852058:CUH852060 DDS852058:DED852060 DNO852058:DNZ852060 DXK852058:DXV852060 EHG852058:EHR852060 ERC852058:ERN852060 FAY852058:FBJ852060 FKU852058:FLF852060 FUQ852058:FVB852060 GEM852058:GEX852060 GOI852058:GOT852060 GYE852058:GYP852060 HIA852058:HIL852060 HRW852058:HSH852060 IBS852058:ICD852060 ILO852058:ILZ852060 IVK852058:IVV852060 JFG852058:JFR852060 JPC852058:JPN852060 JYY852058:JZJ852060 KIU852058:KJF852060 KSQ852058:KTB852060 LCM852058:LCX852060 LMI852058:LMT852060 LWE852058:LWP852060 MGA852058:MGL852060 MPW852058:MQH852060 MZS852058:NAD852060 NJO852058:NJZ852060 NTK852058:NTV852060 ODG852058:ODR852060 ONC852058:ONN852060 OWY852058:OXJ852060 PGU852058:PHF852060 PQQ852058:PRB852060 QAM852058:QAX852060 QKI852058:QKT852060 QUE852058:QUP852060 REA852058:REL852060 RNW852058:ROH852060 RXS852058:RYD852060 SHO852058:SHZ852060 SRK852058:SRV852060 TBG852058:TBR852060 TLC852058:TLN852060 TUY852058:TVJ852060 UEU852058:UFF852060 UOQ852058:UPB852060 UYM852058:UYX852060 VII852058:VIT852060 VSE852058:VSP852060 WCA852058:WCL852060 WLW852058:WMH852060 WVS852058:WWD852060 K917594:V917596 JG917594:JR917596 TC917594:TN917596 ACY917594:ADJ917596 AMU917594:ANF917596 AWQ917594:AXB917596 BGM917594:BGX917596 BQI917594:BQT917596 CAE917594:CAP917596 CKA917594:CKL917596 CTW917594:CUH917596 DDS917594:DED917596 DNO917594:DNZ917596 DXK917594:DXV917596 EHG917594:EHR917596 ERC917594:ERN917596 FAY917594:FBJ917596 FKU917594:FLF917596 FUQ917594:FVB917596 GEM917594:GEX917596 GOI917594:GOT917596 GYE917594:GYP917596 HIA917594:HIL917596 HRW917594:HSH917596 IBS917594:ICD917596 ILO917594:ILZ917596 IVK917594:IVV917596 JFG917594:JFR917596 JPC917594:JPN917596 JYY917594:JZJ917596 KIU917594:KJF917596 KSQ917594:KTB917596 LCM917594:LCX917596 LMI917594:LMT917596 LWE917594:LWP917596 MGA917594:MGL917596 MPW917594:MQH917596 MZS917594:NAD917596 NJO917594:NJZ917596 NTK917594:NTV917596 ODG917594:ODR917596 ONC917594:ONN917596 OWY917594:OXJ917596 PGU917594:PHF917596 PQQ917594:PRB917596 QAM917594:QAX917596 QKI917594:QKT917596 QUE917594:QUP917596 REA917594:REL917596 RNW917594:ROH917596 RXS917594:RYD917596 SHO917594:SHZ917596 SRK917594:SRV917596 TBG917594:TBR917596 TLC917594:TLN917596 TUY917594:TVJ917596 UEU917594:UFF917596 UOQ917594:UPB917596 UYM917594:UYX917596 VII917594:VIT917596 VSE917594:VSP917596 WCA917594:WCL917596 WLW917594:WMH917596 WVS917594:WWD917596 K983130:V983132 JG983130:JR983132 TC983130:TN983132 ACY983130:ADJ983132 AMU983130:ANF983132 AWQ983130:AXB983132 BGM983130:BGX983132 BQI983130:BQT983132 CAE983130:CAP983132 CKA983130:CKL983132 CTW983130:CUH983132 DDS983130:DED983132 DNO983130:DNZ983132 DXK983130:DXV983132 EHG983130:EHR983132 ERC983130:ERN983132 FAY983130:FBJ983132 FKU983130:FLF983132 FUQ983130:FVB983132 GEM983130:GEX983132 GOI983130:GOT983132 GYE983130:GYP983132 HIA983130:HIL983132 HRW983130:HSH983132 IBS983130:ICD983132 ILO983130:ILZ983132 IVK983130:IVV983132 JFG983130:JFR983132 JPC983130:JPN983132 JYY983130:JZJ983132 KIU983130:KJF983132 KSQ983130:KTB983132 LCM983130:LCX983132 LMI983130:LMT983132 LWE983130:LWP983132 MGA983130:MGL983132 MPW983130:MQH983132 MZS983130:NAD983132 NJO983130:NJZ983132 NTK983130:NTV983132 ODG983130:ODR983132 ONC983130:ONN983132 OWY983130:OXJ983132 PGU983130:PHF983132 PQQ983130:PRB983132 QAM983130:QAX983132 QKI983130:QKT983132 QUE983130:QUP983132 REA983130:REL983132 RNW983130:ROH983132 RXS983130:RYD983132 SHO983130:SHZ983132 SRK983130:SRV983132 TBG983130:TBR983132 TLC983130:TLN983132 TUY983130:TVJ983132 UEU983130:UFF983132 UOQ983130:UPB983132 UYM983130:UYX983132 VII983130:VIT983132 VSE983130:VSP983132 WCA983130:WCL983132 WLW983130:WMH983132 WVS983130:WWD983132 K98:V100 JG98:JR100 TC98:TN100 ACY98:ADJ100 AMU98:ANF100 AWQ98:AXB100 BGM98:BGX100 BQI98:BQT100 CAE98:CAP100 CKA98:CKL100 CTW98:CUH100 DDS98:DED100 DNO98:DNZ100 DXK98:DXV100 EHG98:EHR100 ERC98:ERN100 FAY98:FBJ100 FKU98:FLF100 FUQ98:FVB100 GEM98:GEX100 GOI98:GOT100 GYE98:GYP100 HIA98:HIL100 HRW98:HSH100 IBS98:ICD100 ILO98:ILZ100 IVK98:IVV100 JFG98:JFR100 JPC98:JPN100 JYY98:JZJ100 KIU98:KJF100 KSQ98:KTB100 LCM98:LCX100 LMI98:LMT100 LWE98:LWP100 MGA98:MGL100 MPW98:MQH100 MZS98:NAD100 NJO98:NJZ100 NTK98:NTV100 ODG98:ODR100 ONC98:ONN100 OWY98:OXJ100 PGU98:PHF100 PQQ98:PRB100 QAM98:QAX100 QKI98:QKT100 QUE98:QUP100 REA98:REL100 RNW98:ROH100 RXS98:RYD100 SHO98:SHZ100 SRK98:SRV100 TBG98:TBR100 TLC98:TLN100 TUY98:TVJ100 UEU98:UFF100 UOQ98:UPB100 UYM98:UYX100 VII98:VIT100 VSE98:VSP100 WCA98:WCL100 WLW98:WMH100 WVS98:WWD100 K65633:V65635 JG65633:JR65635 TC65633:TN65635 ACY65633:ADJ65635 AMU65633:ANF65635 AWQ65633:AXB65635 BGM65633:BGX65635 BQI65633:BQT65635 CAE65633:CAP65635 CKA65633:CKL65635 CTW65633:CUH65635 DDS65633:DED65635 DNO65633:DNZ65635 DXK65633:DXV65635 EHG65633:EHR65635 ERC65633:ERN65635 FAY65633:FBJ65635 FKU65633:FLF65635 FUQ65633:FVB65635 GEM65633:GEX65635 GOI65633:GOT65635 GYE65633:GYP65635 HIA65633:HIL65635 HRW65633:HSH65635 IBS65633:ICD65635 ILO65633:ILZ65635 IVK65633:IVV65635 JFG65633:JFR65635 JPC65633:JPN65635 JYY65633:JZJ65635 KIU65633:KJF65635 KSQ65633:KTB65635 LCM65633:LCX65635 LMI65633:LMT65635 LWE65633:LWP65635 MGA65633:MGL65635 MPW65633:MQH65635 MZS65633:NAD65635 NJO65633:NJZ65635 NTK65633:NTV65635 ODG65633:ODR65635 ONC65633:ONN65635 OWY65633:OXJ65635 PGU65633:PHF65635 PQQ65633:PRB65635 QAM65633:QAX65635 QKI65633:QKT65635 QUE65633:QUP65635 REA65633:REL65635 RNW65633:ROH65635 RXS65633:RYD65635 SHO65633:SHZ65635 SRK65633:SRV65635 TBG65633:TBR65635 TLC65633:TLN65635 TUY65633:TVJ65635 UEU65633:UFF65635 UOQ65633:UPB65635 UYM65633:UYX65635 VII65633:VIT65635 VSE65633:VSP65635 WCA65633:WCL65635 WLW65633:WMH65635 WVS65633:WWD65635 K131169:V131171 JG131169:JR131171 TC131169:TN131171 ACY131169:ADJ131171 AMU131169:ANF131171 AWQ131169:AXB131171 BGM131169:BGX131171 BQI131169:BQT131171 CAE131169:CAP131171 CKA131169:CKL131171 CTW131169:CUH131171 DDS131169:DED131171 DNO131169:DNZ131171 DXK131169:DXV131171 EHG131169:EHR131171 ERC131169:ERN131171 FAY131169:FBJ131171 FKU131169:FLF131171 FUQ131169:FVB131171 GEM131169:GEX131171 GOI131169:GOT131171 GYE131169:GYP131171 HIA131169:HIL131171 HRW131169:HSH131171 IBS131169:ICD131171 ILO131169:ILZ131171 IVK131169:IVV131171 JFG131169:JFR131171 JPC131169:JPN131171 JYY131169:JZJ131171 KIU131169:KJF131171 KSQ131169:KTB131171 LCM131169:LCX131171 LMI131169:LMT131171 LWE131169:LWP131171 MGA131169:MGL131171 MPW131169:MQH131171 MZS131169:NAD131171 NJO131169:NJZ131171 NTK131169:NTV131171 ODG131169:ODR131171 ONC131169:ONN131171 OWY131169:OXJ131171 PGU131169:PHF131171 PQQ131169:PRB131171 QAM131169:QAX131171 QKI131169:QKT131171 QUE131169:QUP131171 REA131169:REL131171 RNW131169:ROH131171 RXS131169:RYD131171 SHO131169:SHZ131171 SRK131169:SRV131171 TBG131169:TBR131171 TLC131169:TLN131171 TUY131169:TVJ131171 UEU131169:UFF131171 UOQ131169:UPB131171 UYM131169:UYX131171 VII131169:VIT131171 VSE131169:VSP131171 WCA131169:WCL131171 WLW131169:WMH131171 WVS131169:WWD131171 K196705:V196707 JG196705:JR196707 TC196705:TN196707 ACY196705:ADJ196707 AMU196705:ANF196707 AWQ196705:AXB196707 BGM196705:BGX196707 BQI196705:BQT196707 CAE196705:CAP196707 CKA196705:CKL196707 CTW196705:CUH196707 DDS196705:DED196707 DNO196705:DNZ196707 DXK196705:DXV196707 EHG196705:EHR196707 ERC196705:ERN196707 FAY196705:FBJ196707 FKU196705:FLF196707 FUQ196705:FVB196707 GEM196705:GEX196707 GOI196705:GOT196707 GYE196705:GYP196707 HIA196705:HIL196707 HRW196705:HSH196707 IBS196705:ICD196707 ILO196705:ILZ196707 IVK196705:IVV196707 JFG196705:JFR196707 JPC196705:JPN196707 JYY196705:JZJ196707 KIU196705:KJF196707 KSQ196705:KTB196707 LCM196705:LCX196707 LMI196705:LMT196707 LWE196705:LWP196707 MGA196705:MGL196707 MPW196705:MQH196707 MZS196705:NAD196707 NJO196705:NJZ196707 NTK196705:NTV196707 ODG196705:ODR196707 ONC196705:ONN196707 OWY196705:OXJ196707 PGU196705:PHF196707 PQQ196705:PRB196707 QAM196705:QAX196707 QKI196705:QKT196707 QUE196705:QUP196707 REA196705:REL196707 RNW196705:ROH196707 RXS196705:RYD196707 SHO196705:SHZ196707 SRK196705:SRV196707 TBG196705:TBR196707 TLC196705:TLN196707 TUY196705:TVJ196707 UEU196705:UFF196707 UOQ196705:UPB196707 UYM196705:UYX196707 VII196705:VIT196707 VSE196705:VSP196707 WCA196705:WCL196707 WLW196705:WMH196707 WVS196705:WWD196707 K262241:V262243 JG262241:JR262243 TC262241:TN262243 ACY262241:ADJ262243 AMU262241:ANF262243 AWQ262241:AXB262243 BGM262241:BGX262243 BQI262241:BQT262243 CAE262241:CAP262243 CKA262241:CKL262243 CTW262241:CUH262243 DDS262241:DED262243 DNO262241:DNZ262243 DXK262241:DXV262243 EHG262241:EHR262243 ERC262241:ERN262243 FAY262241:FBJ262243 FKU262241:FLF262243 FUQ262241:FVB262243 GEM262241:GEX262243 GOI262241:GOT262243 GYE262241:GYP262243 HIA262241:HIL262243 HRW262241:HSH262243 IBS262241:ICD262243 ILO262241:ILZ262243 IVK262241:IVV262243 JFG262241:JFR262243 JPC262241:JPN262243 JYY262241:JZJ262243 KIU262241:KJF262243 KSQ262241:KTB262243 LCM262241:LCX262243 LMI262241:LMT262243 LWE262241:LWP262243 MGA262241:MGL262243 MPW262241:MQH262243 MZS262241:NAD262243 NJO262241:NJZ262243 NTK262241:NTV262243 ODG262241:ODR262243 ONC262241:ONN262243 OWY262241:OXJ262243 PGU262241:PHF262243 PQQ262241:PRB262243 QAM262241:QAX262243 QKI262241:QKT262243 QUE262241:QUP262243 REA262241:REL262243 RNW262241:ROH262243 RXS262241:RYD262243 SHO262241:SHZ262243 SRK262241:SRV262243 TBG262241:TBR262243 TLC262241:TLN262243 TUY262241:TVJ262243 UEU262241:UFF262243 UOQ262241:UPB262243 UYM262241:UYX262243 VII262241:VIT262243 VSE262241:VSP262243 WCA262241:WCL262243 WLW262241:WMH262243 WVS262241:WWD262243 K327777:V327779 JG327777:JR327779 TC327777:TN327779 ACY327777:ADJ327779 AMU327777:ANF327779 AWQ327777:AXB327779 BGM327777:BGX327779 BQI327777:BQT327779 CAE327777:CAP327779 CKA327777:CKL327779 CTW327777:CUH327779 DDS327777:DED327779 DNO327777:DNZ327779 DXK327777:DXV327779 EHG327777:EHR327779 ERC327777:ERN327779 FAY327777:FBJ327779 FKU327777:FLF327779 FUQ327777:FVB327779 GEM327777:GEX327779 GOI327777:GOT327779 GYE327777:GYP327779 HIA327777:HIL327779 HRW327777:HSH327779 IBS327777:ICD327779 ILO327777:ILZ327779 IVK327777:IVV327779 JFG327777:JFR327779 JPC327777:JPN327779 JYY327777:JZJ327779 KIU327777:KJF327779 KSQ327777:KTB327779 LCM327777:LCX327779 LMI327777:LMT327779 LWE327777:LWP327779 MGA327777:MGL327779 MPW327777:MQH327779 MZS327777:NAD327779 NJO327777:NJZ327779 NTK327777:NTV327779 ODG327777:ODR327779 ONC327777:ONN327779 OWY327777:OXJ327779 PGU327777:PHF327779 PQQ327777:PRB327779 QAM327777:QAX327779 QKI327777:QKT327779 QUE327777:QUP327779 REA327777:REL327779 RNW327777:ROH327779 RXS327777:RYD327779 SHO327777:SHZ327779 SRK327777:SRV327779 TBG327777:TBR327779 TLC327777:TLN327779 TUY327777:TVJ327779 UEU327777:UFF327779 UOQ327777:UPB327779 UYM327777:UYX327779 VII327777:VIT327779 VSE327777:VSP327779 WCA327777:WCL327779 WLW327777:WMH327779 WVS327777:WWD327779 K393313:V393315 JG393313:JR393315 TC393313:TN393315 ACY393313:ADJ393315 AMU393313:ANF393315 AWQ393313:AXB393315 BGM393313:BGX393315 BQI393313:BQT393315 CAE393313:CAP393315 CKA393313:CKL393315 CTW393313:CUH393315 DDS393313:DED393315 DNO393313:DNZ393315 DXK393313:DXV393315 EHG393313:EHR393315 ERC393313:ERN393315 FAY393313:FBJ393315 FKU393313:FLF393315 FUQ393313:FVB393315 GEM393313:GEX393315 GOI393313:GOT393315 GYE393313:GYP393315 HIA393313:HIL393315 HRW393313:HSH393315 IBS393313:ICD393315 ILO393313:ILZ393315 IVK393313:IVV393315 JFG393313:JFR393315 JPC393313:JPN393315 JYY393313:JZJ393315 KIU393313:KJF393315 KSQ393313:KTB393315 LCM393313:LCX393315 LMI393313:LMT393315 LWE393313:LWP393315 MGA393313:MGL393315 MPW393313:MQH393315 MZS393313:NAD393315 NJO393313:NJZ393315 NTK393313:NTV393315 ODG393313:ODR393315 ONC393313:ONN393315 OWY393313:OXJ393315 PGU393313:PHF393315 PQQ393313:PRB393315 QAM393313:QAX393315 QKI393313:QKT393315 QUE393313:QUP393315 REA393313:REL393315 RNW393313:ROH393315 RXS393313:RYD393315 SHO393313:SHZ393315 SRK393313:SRV393315 TBG393313:TBR393315 TLC393313:TLN393315 TUY393313:TVJ393315 UEU393313:UFF393315 UOQ393313:UPB393315 UYM393313:UYX393315 VII393313:VIT393315 VSE393313:VSP393315 WCA393313:WCL393315 WLW393313:WMH393315 WVS393313:WWD393315 K458849:V458851 JG458849:JR458851 TC458849:TN458851 ACY458849:ADJ458851 AMU458849:ANF458851 AWQ458849:AXB458851 BGM458849:BGX458851 BQI458849:BQT458851 CAE458849:CAP458851 CKA458849:CKL458851 CTW458849:CUH458851 DDS458849:DED458851 DNO458849:DNZ458851 DXK458849:DXV458851 EHG458849:EHR458851 ERC458849:ERN458851 FAY458849:FBJ458851 FKU458849:FLF458851 FUQ458849:FVB458851 GEM458849:GEX458851 GOI458849:GOT458851 GYE458849:GYP458851 HIA458849:HIL458851 HRW458849:HSH458851 IBS458849:ICD458851 ILO458849:ILZ458851 IVK458849:IVV458851 JFG458849:JFR458851 JPC458849:JPN458851 JYY458849:JZJ458851 KIU458849:KJF458851 KSQ458849:KTB458851 LCM458849:LCX458851 LMI458849:LMT458851 LWE458849:LWP458851 MGA458849:MGL458851 MPW458849:MQH458851 MZS458849:NAD458851 NJO458849:NJZ458851 NTK458849:NTV458851 ODG458849:ODR458851 ONC458849:ONN458851 OWY458849:OXJ458851 PGU458849:PHF458851 PQQ458849:PRB458851 QAM458849:QAX458851 QKI458849:QKT458851 QUE458849:QUP458851 REA458849:REL458851 RNW458849:ROH458851 RXS458849:RYD458851 SHO458849:SHZ458851 SRK458849:SRV458851 TBG458849:TBR458851 TLC458849:TLN458851 TUY458849:TVJ458851 UEU458849:UFF458851 UOQ458849:UPB458851 UYM458849:UYX458851 VII458849:VIT458851 VSE458849:VSP458851 WCA458849:WCL458851 WLW458849:WMH458851 WVS458849:WWD458851 K524385:V524387 JG524385:JR524387 TC524385:TN524387 ACY524385:ADJ524387 AMU524385:ANF524387 AWQ524385:AXB524387 BGM524385:BGX524387 BQI524385:BQT524387 CAE524385:CAP524387 CKA524385:CKL524387 CTW524385:CUH524387 DDS524385:DED524387 DNO524385:DNZ524387 DXK524385:DXV524387 EHG524385:EHR524387 ERC524385:ERN524387 FAY524385:FBJ524387 FKU524385:FLF524387 FUQ524385:FVB524387 GEM524385:GEX524387 GOI524385:GOT524387 GYE524385:GYP524387 HIA524385:HIL524387 HRW524385:HSH524387 IBS524385:ICD524387 ILO524385:ILZ524387 IVK524385:IVV524387 JFG524385:JFR524387 JPC524385:JPN524387 JYY524385:JZJ524387 KIU524385:KJF524387 KSQ524385:KTB524387 LCM524385:LCX524387 LMI524385:LMT524387 LWE524385:LWP524387 MGA524385:MGL524387 MPW524385:MQH524387 MZS524385:NAD524387 NJO524385:NJZ524387 NTK524385:NTV524387 ODG524385:ODR524387 ONC524385:ONN524387 OWY524385:OXJ524387 PGU524385:PHF524387 PQQ524385:PRB524387 QAM524385:QAX524387 QKI524385:QKT524387 QUE524385:QUP524387 REA524385:REL524387 RNW524385:ROH524387 RXS524385:RYD524387 SHO524385:SHZ524387 SRK524385:SRV524387 TBG524385:TBR524387 TLC524385:TLN524387 TUY524385:TVJ524387 UEU524385:UFF524387 UOQ524385:UPB524387 UYM524385:UYX524387 VII524385:VIT524387 VSE524385:VSP524387 WCA524385:WCL524387 WLW524385:WMH524387 WVS524385:WWD524387 K589921:V589923 JG589921:JR589923 TC589921:TN589923 ACY589921:ADJ589923 AMU589921:ANF589923 AWQ589921:AXB589923 BGM589921:BGX589923 BQI589921:BQT589923 CAE589921:CAP589923 CKA589921:CKL589923 CTW589921:CUH589923 DDS589921:DED589923 DNO589921:DNZ589923 DXK589921:DXV589923 EHG589921:EHR589923 ERC589921:ERN589923 FAY589921:FBJ589923 FKU589921:FLF589923 FUQ589921:FVB589923 GEM589921:GEX589923 GOI589921:GOT589923 GYE589921:GYP589923 HIA589921:HIL589923 HRW589921:HSH589923 IBS589921:ICD589923 ILO589921:ILZ589923 IVK589921:IVV589923 JFG589921:JFR589923 JPC589921:JPN589923 JYY589921:JZJ589923 KIU589921:KJF589923 KSQ589921:KTB589923 LCM589921:LCX589923 LMI589921:LMT589923 LWE589921:LWP589923 MGA589921:MGL589923 MPW589921:MQH589923 MZS589921:NAD589923 NJO589921:NJZ589923 NTK589921:NTV589923 ODG589921:ODR589923 ONC589921:ONN589923 OWY589921:OXJ589923 PGU589921:PHF589923 PQQ589921:PRB589923 QAM589921:QAX589923 QKI589921:QKT589923 QUE589921:QUP589923 REA589921:REL589923 RNW589921:ROH589923 RXS589921:RYD589923 SHO589921:SHZ589923 SRK589921:SRV589923 TBG589921:TBR589923 TLC589921:TLN589923 TUY589921:TVJ589923 UEU589921:UFF589923 UOQ589921:UPB589923 UYM589921:UYX589923 VII589921:VIT589923 VSE589921:VSP589923 WCA589921:WCL589923 WLW589921:WMH589923 WVS589921:WWD589923 K655457:V655459 JG655457:JR655459 TC655457:TN655459 ACY655457:ADJ655459 AMU655457:ANF655459 AWQ655457:AXB655459 BGM655457:BGX655459 BQI655457:BQT655459 CAE655457:CAP655459 CKA655457:CKL655459 CTW655457:CUH655459 DDS655457:DED655459 DNO655457:DNZ655459 DXK655457:DXV655459 EHG655457:EHR655459 ERC655457:ERN655459 FAY655457:FBJ655459 FKU655457:FLF655459 FUQ655457:FVB655459 GEM655457:GEX655459 GOI655457:GOT655459 GYE655457:GYP655459 HIA655457:HIL655459 HRW655457:HSH655459 IBS655457:ICD655459 ILO655457:ILZ655459 IVK655457:IVV655459 JFG655457:JFR655459 JPC655457:JPN655459 JYY655457:JZJ655459 KIU655457:KJF655459 KSQ655457:KTB655459 LCM655457:LCX655459 LMI655457:LMT655459 LWE655457:LWP655459 MGA655457:MGL655459 MPW655457:MQH655459 MZS655457:NAD655459 NJO655457:NJZ655459 NTK655457:NTV655459 ODG655457:ODR655459 ONC655457:ONN655459 OWY655457:OXJ655459 PGU655457:PHF655459 PQQ655457:PRB655459 QAM655457:QAX655459 QKI655457:QKT655459 QUE655457:QUP655459 REA655457:REL655459 RNW655457:ROH655459 RXS655457:RYD655459 SHO655457:SHZ655459 SRK655457:SRV655459 TBG655457:TBR655459 TLC655457:TLN655459 TUY655457:TVJ655459 UEU655457:UFF655459 UOQ655457:UPB655459 UYM655457:UYX655459 VII655457:VIT655459 VSE655457:VSP655459 WCA655457:WCL655459 WLW655457:WMH655459 WVS655457:WWD655459 K720993:V720995 JG720993:JR720995 TC720993:TN720995 ACY720993:ADJ720995 AMU720993:ANF720995 AWQ720993:AXB720995 BGM720993:BGX720995 BQI720993:BQT720995 CAE720993:CAP720995 CKA720993:CKL720995 CTW720993:CUH720995 DDS720993:DED720995 DNO720993:DNZ720995 DXK720993:DXV720995 EHG720993:EHR720995 ERC720993:ERN720995 FAY720993:FBJ720995 FKU720993:FLF720995 FUQ720993:FVB720995 GEM720993:GEX720995 GOI720993:GOT720995 GYE720993:GYP720995 HIA720993:HIL720995 HRW720993:HSH720995 IBS720993:ICD720995 ILO720993:ILZ720995 IVK720993:IVV720995 JFG720993:JFR720995 JPC720993:JPN720995 JYY720993:JZJ720995 KIU720993:KJF720995 KSQ720993:KTB720995 LCM720993:LCX720995 LMI720993:LMT720995 LWE720993:LWP720995 MGA720993:MGL720995 MPW720993:MQH720995 MZS720993:NAD720995 NJO720993:NJZ720995 NTK720993:NTV720995 ODG720993:ODR720995 ONC720993:ONN720995 OWY720993:OXJ720995 PGU720993:PHF720995 PQQ720993:PRB720995 QAM720993:QAX720995 QKI720993:QKT720995 QUE720993:QUP720995 REA720993:REL720995 RNW720993:ROH720995 RXS720993:RYD720995 SHO720993:SHZ720995 SRK720993:SRV720995 TBG720993:TBR720995 TLC720993:TLN720995 TUY720993:TVJ720995 UEU720993:UFF720995 UOQ720993:UPB720995 UYM720993:UYX720995 VII720993:VIT720995 VSE720993:VSP720995 WCA720993:WCL720995 WLW720993:WMH720995 WVS720993:WWD720995 K786529:V786531 JG786529:JR786531 TC786529:TN786531 ACY786529:ADJ786531 AMU786529:ANF786531 AWQ786529:AXB786531 BGM786529:BGX786531 BQI786529:BQT786531 CAE786529:CAP786531 CKA786529:CKL786531 CTW786529:CUH786531 DDS786529:DED786531 DNO786529:DNZ786531 DXK786529:DXV786531 EHG786529:EHR786531 ERC786529:ERN786531 FAY786529:FBJ786531 FKU786529:FLF786531 FUQ786529:FVB786531 GEM786529:GEX786531 GOI786529:GOT786531 GYE786529:GYP786531 HIA786529:HIL786531 HRW786529:HSH786531 IBS786529:ICD786531 ILO786529:ILZ786531 IVK786529:IVV786531 JFG786529:JFR786531 JPC786529:JPN786531 JYY786529:JZJ786531 KIU786529:KJF786531 KSQ786529:KTB786531 LCM786529:LCX786531 LMI786529:LMT786531 LWE786529:LWP786531 MGA786529:MGL786531 MPW786529:MQH786531 MZS786529:NAD786531 NJO786529:NJZ786531 NTK786529:NTV786531 ODG786529:ODR786531 ONC786529:ONN786531 OWY786529:OXJ786531 PGU786529:PHF786531 PQQ786529:PRB786531 QAM786529:QAX786531 QKI786529:QKT786531 QUE786529:QUP786531 REA786529:REL786531 RNW786529:ROH786531 RXS786529:RYD786531 SHO786529:SHZ786531 SRK786529:SRV786531 TBG786529:TBR786531 TLC786529:TLN786531 TUY786529:TVJ786531 UEU786529:UFF786531 UOQ786529:UPB786531 UYM786529:UYX786531 VII786529:VIT786531 VSE786529:VSP786531 WCA786529:WCL786531 WLW786529:WMH786531 WVS786529:WWD786531 K852065:V852067 JG852065:JR852067 TC852065:TN852067 ACY852065:ADJ852067 AMU852065:ANF852067 AWQ852065:AXB852067 BGM852065:BGX852067 BQI852065:BQT852067 CAE852065:CAP852067 CKA852065:CKL852067 CTW852065:CUH852067 DDS852065:DED852067 DNO852065:DNZ852067 DXK852065:DXV852067 EHG852065:EHR852067 ERC852065:ERN852067 FAY852065:FBJ852067 FKU852065:FLF852067 FUQ852065:FVB852067 GEM852065:GEX852067 GOI852065:GOT852067 GYE852065:GYP852067 HIA852065:HIL852067 HRW852065:HSH852067 IBS852065:ICD852067 ILO852065:ILZ852067 IVK852065:IVV852067 JFG852065:JFR852067 JPC852065:JPN852067 JYY852065:JZJ852067 KIU852065:KJF852067 KSQ852065:KTB852067 LCM852065:LCX852067 LMI852065:LMT852067 LWE852065:LWP852067 MGA852065:MGL852067 MPW852065:MQH852067 MZS852065:NAD852067 NJO852065:NJZ852067 NTK852065:NTV852067 ODG852065:ODR852067 ONC852065:ONN852067 OWY852065:OXJ852067 PGU852065:PHF852067 PQQ852065:PRB852067 QAM852065:QAX852067 QKI852065:QKT852067 QUE852065:QUP852067 REA852065:REL852067 RNW852065:ROH852067 RXS852065:RYD852067 SHO852065:SHZ852067 SRK852065:SRV852067 TBG852065:TBR852067 TLC852065:TLN852067 TUY852065:TVJ852067 UEU852065:UFF852067 UOQ852065:UPB852067 UYM852065:UYX852067 VII852065:VIT852067 VSE852065:VSP852067 WCA852065:WCL852067 WLW852065:WMH852067 WVS852065:WWD852067 K917601:V917603 JG917601:JR917603 TC917601:TN917603 ACY917601:ADJ917603 AMU917601:ANF917603 AWQ917601:AXB917603 BGM917601:BGX917603 BQI917601:BQT917603 CAE917601:CAP917603 CKA917601:CKL917603 CTW917601:CUH917603 DDS917601:DED917603 DNO917601:DNZ917603 DXK917601:DXV917603 EHG917601:EHR917603 ERC917601:ERN917603 FAY917601:FBJ917603 FKU917601:FLF917603 FUQ917601:FVB917603 GEM917601:GEX917603 GOI917601:GOT917603 GYE917601:GYP917603 HIA917601:HIL917603 HRW917601:HSH917603 IBS917601:ICD917603 ILO917601:ILZ917603 IVK917601:IVV917603 JFG917601:JFR917603 JPC917601:JPN917603 JYY917601:JZJ917603 KIU917601:KJF917603 KSQ917601:KTB917603 LCM917601:LCX917603 LMI917601:LMT917603 LWE917601:LWP917603 MGA917601:MGL917603 MPW917601:MQH917603 MZS917601:NAD917603 NJO917601:NJZ917603 NTK917601:NTV917603 ODG917601:ODR917603 ONC917601:ONN917603 OWY917601:OXJ917603 PGU917601:PHF917603 PQQ917601:PRB917603 QAM917601:QAX917603 QKI917601:QKT917603 QUE917601:QUP917603 REA917601:REL917603 RNW917601:ROH917603 RXS917601:RYD917603 SHO917601:SHZ917603 SRK917601:SRV917603 TBG917601:TBR917603 TLC917601:TLN917603 TUY917601:TVJ917603 UEU917601:UFF917603 UOQ917601:UPB917603 UYM917601:UYX917603 VII917601:VIT917603 VSE917601:VSP917603 WCA917601:WCL917603 WLW917601:WMH917603 WVS917601:WWD917603 K983137:V983139 JG983137:JR983139 TC983137:TN983139 ACY983137:ADJ983139 AMU983137:ANF983139 AWQ983137:AXB983139 BGM983137:BGX983139 BQI983137:BQT983139 CAE983137:CAP983139 CKA983137:CKL983139 CTW983137:CUH983139 DDS983137:DED983139 DNO983137:DNZ983139 DXK983137:DXV983139 EHG983137:EHR983139 ERC983137:ERN983139 FAY983137:FBJ983139 FKU983137:FLF983139 FUQ983137:FVB983139 GEM983137:GEX983139 GOI983137:GOT983139 GYE983137:GYP983139 HIA983137:HIL983139 HRW983137:HSH983139 IBS983137:ICD983139 ILO983137:ILZ983139 IVK983137:IVV983139 JFG983137:JFR983139 JPC983137:JPN983139 JYY983137:JZJ983139 KIU983137:KJF983139 KSQ983137:KTB983139 LCM983137:LCX983139 LMI983137:LMT983139 LWE983137:LWP983139 MGA983137:MGL983139 MPW983137:MQH983139 MZS983137:NAD983139 NJO983137:NJZ983139 NTK983137:NTV983139 ODG983137:ODR983139 ONC983137:ONN983139 OWY983137:OXJ983139 PGU983137:PHF983139 PQQ983137:PRB983139 QAM983137:QAX983139 QKI983137:QKT983139 QUE983137:QUP983139 REA983137:REL983139 RNW983137:ROH983139 RXS983137:RYD983139 SHO983137:SHZ983139 SRK983137:SRV983139 TBG983137:TBR983139 TLC983137:TLN983139 TUY983137:TVJ983139 UEU983137:UFF983139 UOQ983137:UPB983139 UYM983137:UYX983139 VII983137:VIT983139 VSE983137:VSP983139 WCA983137:WCL983139 WLW983137:WMH983139 WVS983137:WWD983139 WLW983153:WMH983156 JG105:JR106 TC105:TN106 ACY105:ADJ106 AMU105:ANF106 AWQ105:AXB106 BGM105:BGX106 BQI105:BQT106 CAE105:CAP106 CKA105:CKL106 CTW105:CUH106 DDS105:DED106 DNO105:DNZ106 DXK105:DXV106 EHG105:EHR106 ERC105:ERN106 FAY105:FBJ106 FKU105:FLF106 FUQ105:FVB106 GEM105:GEX106 GOI105:GOT106 GYE105:GYP106 HIA105:HIL106 HRW105:HSH106 IBS105:ICD106 ILO105:ILZ106 IVK105:IVV106 JFG105:JFR106 JPC105:JPN106 JYY105:JZJ106 KIU105:KJF106 KSQ105:KTB106 LCM105:LCX106 LMI105:LMT106 LWE105:LWP106 MGA105:MGL106 MPW105:MQH106 MZS105:NAD106 NJO105:NJZ106 NTK105:NTV106 ODG105:ODR106 ONC105:ONN106 OWY105:OXJ106 PGU105:PHF106 PQQ105:PRB106 QAM105:QAX106 QKI105:QKT106 QUE105:QUP106 REA105:REL106 RNW105:ROH106 RXS105:RYD106 SHO105:SHZ106 SRK105:SRV106 TBG105:TBR106 TLC105:TLN106 TUY105:TVJ106 UEU105:UFF106 UOQ105:UPB106 UYM105:UYX106 VII105:VIT106 VSE105:VSP106 WCA105:WCL106 WLW105:WMH106 WVS105:WWD106 K65640:V65641 JG65640:JR65641 TC65640:TN65641 ACY65640:ADJ65641 AMU65640:ANF65641 AWQ65640:AXB65641 BGM65640:BGX65641 BQI65640:BQT65641 CAE65640:CAP65641 CKA65640:CKL65641 CTW65640:CUH65641 DDS65640:DED65641 DNO65640:DNZ65641 DXK65640:DXV65641 EHG65640:EHR65641 ERC65640:ERN65641 FAY65640:FBJ65641 FKU65640:FLF65641 FUQ65640:FVB65641 GEM65640:GEX65641 GOI65640:GOT65641 GYE65640:GYP65641 HIA65640:HIL65641 HRW65640:HSH65641 IBS65640:ICD65641 ILO65640:ILZ65641 IVK65640:IVV65641 JFG65640:JFR65641 JPC65640:JPN65641 JYY65640:JZJ65641 KIU65640:KJF65641 KSQ65640:KTB65641 LCM65640:LCX65641 LMI65640:LMT65641 LWE65640:LWP65641 MGA65640:MGL65641 MPW65640:MQH65641 MZS65640:NAD65641 NJO65640:NJZ65641 NTK65640:NTV65641 ODG65640:ODR65641 ONC65640:ONN65641 OWY65640:OXJ65641 PGU65640:PHF65641 PQQ65640:PRB65641 QAM65640:QAX65641 QKI65640:QKT65641 QUE65640:QUP65641 REA65640:REL65641 RNW65640:ROH65641 RXS65640:RYD65641 SHO65640:SHZ65641 SRK65640:SRV65641 TBG65640:TBR65641 TLC65640:TLN65641 TUY65640:TVJ65641 UEU65640:UFF65641 UOQ65640:UPB65641 UYM65640:UYX65641 VII65640:VIT65641 VSE65640:VSP65641 WCA65640:WCL65641 WLW65640:WMH65641 WVS65640:WWD65641 K131176:V131177 JG131176:JR131177 TC131176:TN131177 ACY131176:ADJ131177 AMU131176:ANF131177 AWQ131176:AXB131177 BGM131176:BGX131177 BQI131176:BQT131177 CAE131176:CAP131177 CKA131176:CKL131177 CTW131176:CUH131177 DDS131176:DED131177 DNO131176:DNZ131177 DXK131176:DXV131177 EHG131176:EHR131177 ERC131176:ERN131177 FAY131176:FBJ131177 FKU131176:FLF131177 FUQ131176:FVB131177 GEM131176:GEX131177 GOI131176:GOT131177 GYE131176:GYP131177 HIA131176:HIL131177 HRW131176:HSH131177 IBS131176:ICD131177 ILO131176:ILZ131177 IVK131176:IVV131177 JFG131176:JFR131177 JPC131176:JPN131177 JYY131176:JZJ131177 KIU131176:KJF131177 KSQ131176:KTB131177 LCM131176:LCX131177 LMI131176:LMT131177 LWE131176:LWP131177 MGA131176:MGL131177 MPW131176:MQH131177 MZS131176:NAD131177 NJO131176:NJZ131177 NTK131176:NTV131177 ODG131176:ODR131177 ONC131176:ONN131177 OWY131176:OXJ131177 PGU131176:PHF131177 PQQ131176:PRB131177 QAM131176:QAX131177 QKI131176:QKT131177 QUE131176:QUP131177 REA131176:REL131177 RNW131176:ROH131177 RXS131176:RYD131177 SHO131176:SHZ131177 SRK131176:SRV131177 TBG131176:TBR131177 TLC131176:TLN131177 TUY131176:TVJ131177 UEU131176:UFF131177 UOQ131176:UPB131177 UYM131176:UYX131177 VII131176:VIT131177 VSE131176:VSP131177 WCA131176:WCL131177 WLW131176:WMH131177 WVS131176:WWD131177 K196712:V196713 JG196712:JR196713 TC196712:TN196713 ACY196712:ADJ196713 AMU196712:ANF196713 AWQ196712:AXB196713 BGM196712:BGX196713 BQI196712:BQT196713 CAE196712:CAP196713 CKA196712:CKL196713 CTW196712:CUH196713 DDS196712:DED196713 DNO196712:DNZ196713 DXK196712:DXV196713 EHG196712:EHR196713 ERC196712:ERN196713 FAY196712:FBJ196713 FKU196712:FLF196713 FUQ196712:FVB196713 GEM196712:GEX196713 GOI196712:GOT196713 GYE196712:GYP196713 HIA196712:HIL196713 HRW196712:HSH196713 IBS196712:ICD196713 ILO196712:ILZ196713 IVK196712:IVV196713 JFG196712:JFR196713 JPC196712:JPN196713 JYY196712:JZJ196713 KIU196712:KJF196713 KSQ196712:KTB196713 LCM196712:LCX196713 LMI196712:LMT196713 LWE196712:LWP196713 MGA196712:MGL196713 MPW196712:MQH196713 MZS196712:NAD196713 NJO196712:NJZ196713 NTK196712:NTV196713 ODG196712:ODR196713 ONC196712:ONN196713 OWY196712:OXJ196713 PGU196712:PHF196713 PQQ196712:PRB196713 QAM196712:QAX196713 QKI196712:QKT196713 QUE196712:QUP196713 REA196712:REL196713 RNW196712:ROH196713 RXS196712:RYD196713 SHO196712:SHZ196713 SRK196712:SRV196713 TBG196712:TBR196713 TLC196712:TLN196713 TUY196712:TVJ196713 UEU196712:UFF196713 UOQ196712:UPB196713 UYM196712:UYX196713 VII196712:VIT196713 VSE196712:VSP196713 WCA196712:WCL196713 WLW196712:WMH196713 WVS196712:WWD196713 K262248:V262249 JG262248:JR262249 TC262248:TN262249 ACY262248:ADJ262249 AMU262248:ANF262249 AWQ262248:AXB262249 BGM262248:BGX262249 BQI262248:BQT262249 CAE262248:CAP262249 CKA262248:CKL262249 CTW262248:CUH262249 DDS262248:DED262249 DNO262248:DNZ262249 DXK262248:DXV262249 EHG262248:EHR262249 ERC262248:ERN262249 FAY262248:FBJ262249 FKU262248:FLF262249 FUQ262248:FVB262249 GEM262248:GEX262249 GOI262248:GOT262249 GYE262248:GYP262249 HIA262248:HIL262249 HRW262248:HSH262249 IBS262248:ICD262249 ILO262248:ILZ262249 IVK262248:IVV262249 JFG262248:JFR262249 JPC262248:JPN262249 JYY262248:JZJ262249 KIU262248:KJF262249 KSQ262248:KTB262249 LCM262248:LCX262249 LMI262248:LMT262249 LWE262248:LWP262249 MGA262248:MGL262249 MPW262248:MQH262249 MZS262248:NAD262249 NJO262248:NJZ262249 NTK262248:NTV262249 ODG262248:ODR262249 ONC262248:ONN262249 OWY262248:OXJ262249 PGU262248:PHF262249 PQQ262248:PRB262249 QAM262248:QAX262249 QKI262248:QKT262249 QUE262248:QUP262249 REA262248:REL262249 RNW262248:ROH262249 RXS262248:RYD262249 SHO262248:SHZ262249 SRK262248:SRV262249 TBG262248:TBR262249 TLC262248:TLN262249 TUY262248:TVJ262249 UEU262248:UFF262249 UOQ262248:UPB262249 UYM262248:UYX262249 VII262248:VIT262249 VSE262248:VSP262249 WCA262248:WCL262249 WLW262248:WMH262249 WVS262248:WWD262249 K327784:V327785 JG327784:JR327785 TC327784:TN327785 ACY327784:ADJ327785 AMU327784:ANF327785 AWQ327784:AXB327785 BGM327784:BGX327785 BQI327784:BQT327785 CAE327784:CAP327785 CKA327784:CKL327785 CTW327784:CUH327785 DDS327784:DED327785 DNO327784:DNZ327785 DXK327784:DXV327785 EHG327784:EHR327785 ERC327784:ERN327785 FAY327784:FBJ327785 FKU327784:FLF327785 FUQ327784:FVB327785 GEM327784:GEX327785 GOI327784:GOT327785 GYE327784:GYP327785 HIA327784:HIL327785 HRW327784:HSH327785 IBS327784:ICD327785 ILO327784:ILZ327785 IVK327784:IVV327785 JFG327784:JFR327785 JPC327784:JPN327785 JYY327784:JZJ327785 KIU327784:KJF327785 KSQ327784:KTB327785 LCM327784:LCX327785 LMI327784:LMT327785 LWE327784:LWP327785 MGA327784:MGL327785 MPW327784:MQH327785 MZS327784:NAD327785 NJO327784:NJZ327785 NTK327784:NTV327785 ODG327784:ODR327785 ONC327784:ONN327785 OWY327784:OXJ327785 PGU327784:PHF327785 PQQ327784:PRB327785 QAM327784:QAX327785 QKI327784:QKT327785 QUE327784:QUP327785 REA327784:REL327785 RNW327784:ROH327785 RXS327784:RYD327785 SHO327784:SHZ327785 SRK327784:SRV327785 TBG327784:TBR327785 TLC327784:TLN327785 TUY327784:TVJ327785 UEU327784:UFF327785 UOQ327784:UPB327785 UYM327784:UYX327785 VII327784:VIT327785 VSE327784:VSP327785 WCA327784:WCL327785 WLW327784:WMH327785 WVS327784:WWD327785 K393320:V393321 JG393320:JR393321 TC393320:TN393321 ACY393320:ADJ393321 AMU393320:ANF393321 AWQ393320:AXB393321 BGM393320:BGX393321 BQI393320:BQT393321 CAE393320:CAP393321 CKA393320:CKL393321 CTW393320:CUH393321 DDS393320:DED393321 DNO393320:DNZ393321 DXK393320:DXV393321 EHG393320:EHR393321 ERC393320:ERN393321 FAY393320:FBJ393321 FKU393320:FLF393321 FUQ393320:FVB393321 GEM393320:GEX393321 GOI393320:GOT393321 GYE393320:GYP393321 HIA393320:HIL393321 HRW393320:HSH393321 IBS393320:ICD393321 ILO393320:ILZ393321 IVK393320:IVV393321 JFG393320:JFR393321 JPC393320:JPN393321 JYY393320:JZJ393321 KIU393320:KJF393321 KSQ393320:KTB393321 LCM393320:LCX393321 LMI393320:LMT393321 LWE393320:LWP393321 MGA393320:MGL393321 MPW393320:MQH393321 MZS393320:NAD393321 NJO393320:NJZ393321 NTK393320:NTV393321 ODG393320:ODR393321 ONC393320:ONN393321 OWY393320:OXJ393321 PGU393320:PHF393321 PQQ393320:PRB393321 QAM393320:QAX393321 QKI393320:QKT393321 QUE393320:QUP393321 REA393320:REL393321 RNW393320:ROH393321 RXS393320:RYD393321 SHO393320:SHZ393321 SRK393320:SRV393321 TBG393320:TBR393321 TLC393320:TLN393321 TUY393320:TVJ393321 UEU393320:UFF393321 UOQ393320:UPB393321 UYM393320:UYX393321 VII393320:VIT393321 VSE393320:VSP393321 WCA393320:WCL393321 WLW393320:WMH393321 WVS393320:WWD393321 K458856:V458857 JG458856:JR458857 TC458856:TN458857 ACY458856:ADJ458857 AMU458856:ANF458857 AWQ458856:AXB458857 BGM458856:BGX458857 BQI458856:BQT458857 CAE458856:CAP458857 CKA458856:CKL458857 CTW458856:CUH458857 DDS458856:DED458857 DNO458856:DNZ458857 DXK458856:DXV458857 EHG458856:EHR458857 ERC458856:ERN458857 FAY458856:FBJ458857 FKU458856:FLF458857 FUQ458856:FVB458857 GEM458856:GEX458857 GOI458856:GOT458857 GYE458856:GYP458857 HIA458856:HIL458857 HRW458856:HSH458857 IBS458856:ICD458857 ILO458856:ILZ458857 IVK458856:IVV458857 JFG458856:JFR458857 JPC458856:JPN458857 JYY458856:JZJ458857 KIU458856:KJF458857 KSQ458856:KTB458857 LCM458856:LCX458857 LMI458856:LMT458857 LWE458856:LWP458857 MGA458856:MGL458857 MPW458856:MQH458857 MZS458856:NAD458857 NJO458856:NJZ458857 NTK458856:NTV458857 ODG458856:ODR458857 ONC458856:ONN458857 OWY458856:OXJ458857 PGU458856:PHF458857 PQQ458856:PRB458857 QAM458856:QAX458857 QKI458856:QKT458857 QUE458856:QUP458857 REA458856:REL458857 RNW458856:ROH458857 RXS458856:RYD458857 SHO458856:SHZ458857 SRK458856:SRV458857 TBG458856:TBR458857 TLC458856:TLN458857 TUY458856:TVJ458857 UEU458856:UFF458857 UOQ458856:UPB458857 UYM458856:UYX458857 VII458856:VIT458857 VSE458856:VSP458857 WCA458856:WCL458857 WLW458856:WMH458857 WVS458856:WWD458857 K524392:V524393 JG524392:JR524393 TC524392:TN524393 ACY524392:ADJ524393 AMU524392:ANF524393 AWQ524392:AXB524393 BGM524392:BGX524393 BQI524392:BQT524393 CAE524392:CAP524393 CKA524392:CKL524393 CTW524392:CUH524393 DDS524392:DED524393 DNO524392:DNZ524393 DXK524392:DXV524393 EHG524392:EHR524393 ERC524392:ERN524393 FAY524392:FBJ524393 FKU524392:FLF524393 FUQ524392:FVB524393 GEM524392:GEX524393 GOI524392:GOT524393 GYE524392:GYP524393 HIA524392:HIL524393 HRW524392:HSH524393 IBS524392:ICD524393 ILO524392:ILZ524393 IVK524392:IVV524393 JFG524392:JFR524393 JPC524392:JPN524393 JYY524392:JZJ524393 KIU524392:KJF524393 KSQ524392:KTB524393 LCM524392:LCX524393 LMI524392:LMT524393 LWE524392:LWP524393 MGA524392:MGL524393 MPW524392:MQH524393 MZS524392:NAD524393 NJO524392:NJZ524393 NTK524392:NTV524393 ODG524392:ODR524393 ONC524392:ONN524393 OWY524392:OXJ524393 PGU524392:PHF524393 PQQ524392:PRB524393 QAM524392:QAX524393 QKI524392:QKT524393 QUE524392:QUP524393 REA524392:REL524393 RNW524392:ROH524393 RXS524392:RYD524393 SHO524392:SHZ524393 SRK524392:SRV524393 TBG524392:TBR524393 TLC524392:TLN524393 TUY524392:TVJ524393 UEU524392:UFF524393 UOQ524392:UPB524393 UYM524392:UYX524393 VII524392:VIT524393 VSE524392:VSP524393 WCA524392:WCL524393 WLW524392:WMH524393 WVS524392:WWD524393 K589928:V589929 JG589928:JR589929 TC589928:TN589929 ACY589928:ADJ589929 AMU589928:ANF589929 AWQ589928:AXB589929 BGM589928:BGX589929 BQI589928:BQT589929 CAE589928:CAP589929 CKA589928:CKL589929 CTW589928:CUH589929 DDS589928:DED589929 DNO589928:DNZ589929 DXK589928:DXV589929 EHG589928:EHR589929 ERC589928:ERN589929 FAY589928:FBJ589929 FKU589928:FLF589929 FUQ589928:FVB589929 GEM589928:GEX589929 GOI589928:GOT589929 GYE589928:GYP589929 HIA589928:HIL589929 HRW589928:HSH589929 IBS589928:ICD589929 ILO589928:ILZ589929 IVK589928:IVV589929 JFG589928:JFR589929 JPC589928:JPN589929 JYY589928:JZJ589929 KIU589928:KJF589929 KSQ589928:KTB589929 LCM589928:LCX589929 LMI589928:LMT589929 LWE589928:LWP589929 MGA589928:MGL589929 MPW589928:MQH589929 MZS589928:NAD589929 NJO589928:NJZ589929 NTK589928:NTV589929 ODG589928:ODR589929 ONC589928:ONN589929 OWY589928:OXJ589929 PGU589928:PHF589929 PQQ589928:PRB589929 QAM589928:QAX589929 QKI589928:QKT589929 QUE589928:QUP589929 REA589928:REL589929 RNW589928:ROH589929 RXS589928:RYD589929 SHO589928:SHZ589929 SRK589928:SRV589929 TBG589928:TBR589929 TLC589928:TLN589929 TUY589928:TVJ589929 UEU589928:UFF589929 UOQ589928:UPB589929 UYM589928:UYX589929 VII589928:VIT589929 VSE589928:VSP589929 WCA589928:WCL589929 WLW589928:WMH589929 WVS589928:WWD589929 K655464:V655465 JG655464:JR655465 TC655464:TN655465 ACY655464:ADJ655465 AMU655464:ANF655465 AWQ655464:AXB655465 BGM655464:BGX655465 BQI655464:BQT655465 CAE655464:CAP655465 CKA655464:CKL655465 CTW655464:CUH655465 DDS655464:DED655465 DNO655464:DNZ655465 DXK655464:DXV655465 EHG655464:EHR655465 ERC655464:ERN655465 FAY655464:FBJ655465 FKU655464:FLF655465 FUQ655464:FVB655465 GEM655464:GEX655465 GOI655464:GOT655465 GYE655464:GYP655465 HIA655464:HIL655465 HRW655464:HSH655465 IBS655464:ICD655465 ILO655464:ILZ655465 IVK655464:IVV655465 JFG655464:JFR655465 JPC655464:JPN655465 JYY655464:JZJ655465 KIU655464:KJF655465 KSQ655464:KTB655465 LCM655464:LCX655465 LMI655464:LMT655465 LWE655464:LWP655465 MGA655464:MGL655465 MPW655464:MQH655465 MZS655464:NAD655465 NJO655464:NJZ655465 NTK655464:NTV655465 ODG655464:ODR655465 ONC655464:ONN655465 OWY655464:OXJ655465 PGU655464:PHF655465 PQQ655464:PRB655465 QAM655464:QAX655465 QKI655464:QKT655465 QUE655464:QUP655465 REA655464:REL655465 RNW655464:ROH655465 RXS655464:RYD655465 SHO655464:SHZ655465 SRK655464:SRV655465 TBG655464:TBR655465 TLC655464:TLN655465 TUY655464:TVJ655465 UEU655464:UFF655465 UOQ655464:UPB655465 UYM655464:UYX655465 VII655464:VIT655465 VSE655464:VSP655465 WCA655464:WCL655465 WLW655464:WMH655465 WVS655464:WWD655465 K721000:V721001 JG721000:JR721001 TC721000:TN721001 ACY721000:ADJ721001 AMU721000:ANF721001 AWQ721000:AXB721001 BGM721000:BGX721001 BQI721000:BQT721001 CAE721000:CAP721001 CKA721000:CKL721001 CTW721000:CUH721001 DDS721000:DED721001 DNO721000:DNZ721001 DXK721000:DXV721001 EHG721000:EHR721001 ERC721000:ERN721001 FAY721000:FBJ721001 FKU721000:FLF721001 FUQ721000:FVB721001 GEM721000:GEX721001 GOI721000:GOT721001 GYE721000:GYP721001 HIA721000:HIL721001 HRW721000:HSH721001 IBS721000:ICD721001 ILO721000:ILZ721001 IVK721000:IVV721001 JFG721000:JFR721001 JPC721000:JPN721001 JYY721000:JZJ721001 KIU721000:KJF721001 KSQ721000:KTB721001 LCM721000:LCX721001 LMI721000:LMT721001 LWE721000:LWP721001 MGA721000:MGL721001 MPW721000:MQH721001 MZS721000:NAD721001 NJO721000:NJZ721001 NTK721000:NTV721001 ODG721000:ODR721001 ONC721000:ONN721001 OWY721000:OXJ721001 PGU721000:PHF721001 PQQ721000:PRB721001 QAM721000:QAX721001 QKI721000:QKT721001 QUE721000:QUP721001 REA721000:REL721001 RNW721000:ROH721001 RXS721000:RYD721001 SHO721000:SHZ721001 SRK721000:SRV721001 TBG721000:TBR721001 TLC721000:TLN721001 TUY721000:TVJ721001 UEU721000:UFF721001 UOQ721000:UPB721001 UYM721000:UYX721001 VII721000:VIT721001 VSE721000:VSP721001 WCA721000:WCL721001 WLW721000:WMH721001 WVS721000:WWD721001 K786536:V786537 JG786536:JR786537 TC786536:TN786537 ACY786536:ADJ786537 AMU786536:ANF786537 AWQ786536:AXB786537 BGM786536:BGX786537 BQI786536:BQT786537 CAE786536:CAP786537 CKA786536:CKL786537 CTW786536:CUH786537 DDS786536:DED786537 DNO786536:DNZ786537 DXK786536:DXV786537 EHG786536:EHR786537 ERC786536:ERN786537 FAY786536:FBJ786537 FKU786536:FLF786537 FUQ786536:FVB786537 GEM786536:GEX786537 GOI786536:GOT786537 GYE786536:GYP786537 HIA786536:HIL786537 HRW786536:HSH786537 IBS786536:ICD786537 ILO786536:ILZ786537 IVK786536:IVV786537 JFG786536:JFR786537 JPC786536:JPN786537 JYY786536:JZJ786537 KIU786536:KJF786537 KSQ786536:KTB786537 LCM786536:LCX786537 LMI786536:LMT786537 LWE786536:LWP786537 MGA786536:MGL786537 MPW786536:MQH786537 MZS786536:NAD786537 NJO786536:NJZ786537 NTK786536:NTV786537 ODG786536:ODR786537 ONC786536:ONN786537 OWY786536:OXJ786537 PGU786536:PHF786537 PQQ786536:PRB786537 QAM786536:QAX786537 QKI786536:QKT786537 QUE786536:QUP786537 REA786536:REL786537 RNW786536:ROH786537 RXS786536:RYD786537 SHO786536:SHZ786537 SRK786536:SRV786537 TBG786536:TBR786537 TLC786536:TLN786537 TUY786536:TVJ786537 UEU786536:UFF786537 UOQ786536:UPB786537 UYM786536:UYX786537 VII786536:VIT786537 VSE786536:VSP786537 WCA786536:WCL786537 WLW786536:WMH786537 WVS786536:WWD786537 K852072:V852073 JG852072:JR852073 TC852072:TN852073 ACY852072:ADJ852073 AMU852072:ANF852073 AWQ852072:AXB852073 BGM852072:BGX852073 BQI852072:BQT852073 CAE852072:CAP852073 CKA852072:CKL852073 CTW852072:CUH852073 DDS852072:DED852073 DNO852072:DNZ852073 DXK852072:DXV852073 EHG852072:EHR852073 ERC852072:ERN852073 FAY852072:FBJ852073 FKU852072:FLF852073 FUQ852072:FVB852073 GEM852072:GEX852073 GOI852072:GOT852073 GYE852072:GYP852073 HIA852072:HIL852073 HRW852072:HSH852073 IBS852072:ICD852073 ILO852072:ILZ852073 IVK852072:IVV852073 JFG852072:JFR852073 JPC852072:JPN852073 JYY852072:JZJ852073 KIU852072:KJF852073 KSQ852072:KTB852073 LCM852072:LCX852073 LMI852072:LMT852073 LWE852072:LWP852073 MGA852072:MGL852073 MPW852072:MQH852073 MZS852072:NAD852073 NJO852072:NJZ852073 NTK852072:NTV852073 ODG852072:ODR852073 ONC852072:ONN852073 OWY852072:OXJ852073 PGU852072:PHF852073 PQQ852072:PRB852073 QAM852072:QAX852073 QKI852072:QKT852073 QUE852072:QUP852073 REA852072:REL852073 RNW852072:ROH852073 RXS852072:RYD852073 SHO852072:SHZ852073 SRK852072:SRV852073 TBG852072:TBR852073 TLC852072:TLN852073 TUY852072:TVJ852073 UEU852072:UFF852073 UOQ852072:UPB852073 UYM852072:UYX852073 VII852072:VIT852073 VSE852072:VSP852073 WCA852072:WCL852073 WLW852072:WMH852073 WVS852072:WWD852073 K917608:V917609 JG917608:JR917609 TC917608:TN917609 ACY917608:ADJ917609 AMU917608:ANF917609 AWQ917608:AXB917609 BGM917608:BGX917609 BQI917608:BQT917609 CAE917608:CAP917609 CKA917608:CKL917609 CTW917608:CUH917609 DDS917608:DED917609 DNO917608:DNZ917609 DXK917608:DXV917609 EHG917608:EHR917609 ERC917608:ERN917609 FAY917608:FBJ917609 FKU917608:FLF917609 FUQ917608:FVB917609 GEM917608:GEX917609 GOI917608:GOT917609 GYE917608:GYP917609 HIA917608:HIL917609 HRW917608:HSH917609 IBS917608:ICD917609 ILO917608:ILZ917609 IVK917608:IVV917609 JFG917608:JFR917609 JPC917608:JPN917609 JYY917608:JZJ917609 KIU917608:KJF917609 KSQ917608:KTB917609 LCM917608:LCX917609 LMI917608:LMT917609 LWE917608:LWP917609 MGA917608:MGL917609 MPW917608:MQH917609 MZS917608:NAD917609 NJO917608:NJZ917609 NTK917608:NTV917609 ODG917608:ODR917609 ONC917608:ONN917609 OWY917608:OXJ917609 PGU917608:PHF917609 PQQ917608:PRB917609 QAM917608:QAX917609 QKI917608:QKT917609 QUE917608:QUP917609 REA917608:REL917609 RNW917608:ROH917609 RXS917608:RYD917609 SHO917608:SHZ917609 SRK917608:SRV917609 TBG917608:TBR917609 TLC917608:TLN917609 TUY917608:TVJ917609 UEU917608:UFF917609 UOQ917608:UPB917609 UYM917608:UYX917609 VII917608:VIT917609 VSE917608:VSP917609 WCA917608:WCL917609 WLW917608:WMH917609 WVS917608:WWD917609 K983144:V983145 JG983144:JR983145 TC983144:TN983145 ACY983144:ADJ983145 AMU983144:ANF983145 AWQ983144:AXB983145 BGM983144:BGX983145 BQI983144:BQT983145 CAE983144:CAP983145 CKA983144:CKL983145 CTW983144:CUH983145 DDS983144:DED983145 DNO983144:DNZ983145 DXK983144:DXV983145 EHG983144:EHR983145 ERC983144:ERN983145 FAY983144:FBJ983145 FKU983144:FLF983145 FUQ983144:FVB983145 GEM983144:GEX983145 GOI983144:GOT983145 GYE983144:GYP983145 HIA983144:HIL983145 HRW983144:HSH983145 IBS983144:ICD983145 ILO983144:ILZ983145 IVK983144:IVV983145 JFG983144:JFR983145 JPC983144:JPN983145 JYY983144:JZJ983145 KIU983144:KJF983145 KSQ983144:KTB983145 LCM983144:LCX983145 LMI983144:LMT983145 LWE983144:LWP983145 MGA983144:MGL983145 MPW983144:MQH983145 MZS983144:NAD983145 NJO983144:NJZ983145 NTK983144:NTV983145 ODG983144:ODR983145 ONC983144:ONN983145 OWY983144:OXJ983145 PGU983144:PHF983145 PQQ983144:PRB983145 QAM983144:QAX983145 QKI983144:QKT983145 QUE983144:QUP983145 REA983144:REL983145 RNW983144:ROH983145 RXS983144:RYD983145 SHO983144:SHZ983145 SRK983144:SRV983145 TBG983144:TBR983145 TLC983144:TLN983145 TUY983144:TVJ983145 UEU983144:UFF983145 UOQ983144:UPB983145 UYM983144:UYX983145 VII983144:VIT983145 VSE983144:VSP983145 WCA983144:WCL983145 WLW983144:WMH983145 WVS983144:WWD983145 WCA983153:WCL983156 JG108:JR109 TC108:TN109 ACY108:ADJ109 AMU108:ANF109 AWQ108:AXB109 BGM108:BGX109 BQI108:BQT109 CAE108:CAP109 CKA108:CKL109 CTW108:CUH109 DDS108:DED109 DNO108:DNZ109 DXK108:DXV109 EHG108:EHR109 ERC108:ERN109 FAY108:FBJ109 FKU108:FLF109 FUQ108:FVB109 GEM108:GEX109 GOI108:GOT109 GYE108:GYP109 HIA108:HIL109 HRW108:HSH109 IBS108:ICD109 ILO108:ILZ109 IVK108:IVV109 JFG108:JFR109 JPC108:JPN109 JYY108:JZJ109 KIU108:KJF109 KSQ108:KTB109 LCM108:LCX109 LMI108:LMT109 LWE108:LWP109 MGA108:MGL109 MPW108:MQH109 MZS108:NAD109 NJO108:NJZ109 NTK108:NTV109 ODG108:ODR109 ONC108:ONN109 OWY108:OXJ109 PGU108:PHF109 PQQ108:PRB109 QAM108:QAX109 QKI108:QKT109 QUE108:QUP109 REA108:REL109 RNW108:ROH109 RXS108:RYD109 SHO108:SHZ109 SRK108:SRV109 TBG108:TBR109 TLC108:TLN109 TUY108:TVJ109 UEU108:UFF109 UOQ108:UPB109 UYM108:UYX109 VII108:VIT109 VSE108:VSP109 WCA108:WCL109 WLW108:WMH109 WVS108:WWD109 K65643:V65644 JG65643:JR65644 TC65643:TN65644 ACY65643:ADJ65644 AMU65643:ANF65644 AWQ65643:AXB65644 BGM65643:BGX65644 BQI65643:BQT65644 CAE65643:CAP65644 CKA65643:CKL65644 CTW65643:CUH65644 DDS65643:DED65644 DNO65643:DNZ65644 DXK65643:DXV65644 EHG65643:EHR65644 ERC65643:ERN65644 FAY65643:FBJ65644 FKU65643:FLF65644 FUQ65643:FVB65644 GEM65643:GEX65644 GOI65643:GOT65644 GYE65643:GYP65644 HIA65643:HIL65644 HRW65643:HSH65644 IBS65643:ICD65644 ILO65643:ILZ65644 IVK65643:IVV65644 JFG65643:JFR65644 JPC65643:JPN65644 JYY65643:JZJ65644 KIU65643:KJF65644 KSQ65643:KTB65644 LCM65643:LCX65644 LMI65643:LMT65644 LWE65643:LWP65644 MGA65643:MGL65644 MPW65643:MQH65644 MZS65643:NAD65644 NJO65643:NJZ65644 NTK65643:NTV65644 ODG65643:ODR65644 ONC65643:ONN65644 OWY65643:OXJ65644 PGU65643:PHF65644 PQQ65643:PRB65644 QAM65643:QAX65644 QKI65643:QKT65644 QUE65643:QUP65644 REA65643:REL65644 RNW65643:ROH65644 RXS65643:RYD65644 SHO65643:SHZ65644 SRK65643:SRV65644 TBG65643:TBR65644 TLC65643:TLN65644 TUY65643:TVJ65644 UEU65643:UFF65644 UOQ65643:UPB65644 UYM65643:UYX65644 VII65643:VIT65644 VSE65643:VSP65644 WCA65643:WCL65644 WLW65643:WMH65644 WVS65643:WWD65644 K131179:V131180 JG131179:JR131180 TC131179:TN131180 ACY131179:ADJ131180 AMU131179:ANF131180 AWQ131179:AXB131180 BGM131179:BGX131180 BQI131179:BQT131180 CAE131179:CAP131180 CKA131179:CKL131180 CTW131179:CUH131180 DDS131179:DED131180 DNO131179:DNZ131180 DXK131179:DXV131180 EHG131179:EHR131180 ERC131179:ERN131180 FAY131179:FBJ131180 FKU131179:FLF131180 FUQ131179:FVB131180 GEM131179:GEX131180 GOI131179:GOT131180 GYE131179:GYP131180 HIA131179:HIL131180 HRW131179:HSH131180 IBS131179:ICD131180 ILO131179:ILZ131180 IVK131179:IVV131180 JFG131179:JFR131180 JPC131179:JPN131180 JYY131179:JZJ131180 KIU131179:KJF131180 KSQ131179:KTB131180 LCM131179:LCX131180 LMI131179:LMT131180 LWE131179:LWP131180 MGA131179:MGL131180 MPW131179:MQH131180 MZS131179:NAD131180 NJO131179:NJZ131180 NTK131179:NTV131180 ODG131179:ODR131180 ONC131179:ONN131180 OWY131179:OXJ131180 PGU131179:PHF131180 PQQ131179:PRB131180 QAM131179:QAX131180 QKI131179:QKT131180 QUE131179:QUP131180 REA131179:REL131180 RNW131179:ROH131180 RXS131179:RYD131180 SHO131179:SHZ131180 SRK131179:SRV131180 TBG131179:TBR131180 TLC131179:TLN131180 TUY131179:TVJ131180 UEU131179:UFF131180 UOQ131179:UPB131180 UYM131179:UYX131180 VII131179:VIT131180 VSE131179:VSP131180 WCA131179:WCL131180 WLW131179:WMH131180 WVS131179:WWD131180 K196715:V196716 JG196715:JR196716 TC196715:TN196716 ACY196715:ADJ196716 AMU196715:ANF196716 AWQ196715:AXB196716 BGM196715:BGX196716 BQI196715:BQT196716 CAE196715:CAP196716 CKA196715:CKL196716 CTW196715:CUH196716 DDS196715:DED196716 DNO196715:DNZ196716 DXK196715:DXV196716 EHG196715:EHR196716 ERC196715:ERN196716 FAY196715:FBJ196716 FKU196715:FLF196716 FUQ196715:FVB196716 GEM196715:GEX196716 GOI196715:GOT196716 GYE196715:GYP196716 HIA196715:HIL196716 HRW196715:HSH196716 IBS196715:ICD196716 ILO196715:ILZ196716 IVK196715:IVV196716 JFG196715:JFR196716 JPC196715:JPN196716 JYY196715:JZJ196716 KIU196715:KJF196716 KSQ196715:KTB196716 LCM196715:LCX196716 LMI196715:LMT196716 LWE196715:LWP196716 MGA196715:MGL196716 MPW196715:MQH196716 MZS196715:NAD196716 NJO196715:NJZ196716 NTK196715:NTV196716 ODG196715:ODR196716 ONC196715:ONN196716 OWY196715:OXJ196716 PGU196715:PHF196716 PQQ196715:PRB196716 QAM196715:QAX196716 QKI196715:QKT196716 QUE196715:QUP196716 REA196715:REL196716 RNW196715:ROH196716 RXS196715:RYD196716 SHO196715:SHZ196716 SRK196715:SRV196716 TBG196715:TBR196716 TLC196715:TLN196716 TUY196715:TVJ196716 UEU196715:UFF196716 UOQ196715:UPB196716 UYM196715:UYX196716 VII196715:VIT196716 VSE196715:VSP196716 WCA196715:WCL196716 WLW196715:WMH196716 WVS196715:WWD196716 K262251:V262252 JG262251:JR262252 TC262251:TN262252 ACY262251:ADJ262252 AMU262251:ANF262252 AWQ262251:AXB262252 BGM262251:BGX262252 BQI262251:BQT262252 CAE262251:CAP262252 CKA262251:CKL262252 CTW262251:CUH262252 DDS262251:DED262252 DNO262251:DNZ262252 DXK262251:DXV262252 EHG262251:EHR262252 ERC262251:ERN262252 FAY262251:FBJ262252 FKU262251:FLF262252 FUQ262251:FVB262252 GEM262251:GEX262252 GOI262251:GOT262252 GYE262251:GYP262252 HIA262251:HIL262252 HRW262251:HSH262252 IBS262251:ICD262252 ILO262251:ILZ262252 IVK262251:IVV262252 JFG262251:JFR262252 JPC262251:JPN262252 JYY262251:JZJ262252 KIU262251:KJF262252 KSQ262251:KTB262252 LCM262251:LCX262252 LMI262251:LMT262252 LWE262251:LWP262252 MGA262251:MGL262252 MPW262251:MQH262252 MZS262251:NAD262252 NJO262251:NJZ262252 NTK262251:NTV262252 ODG262251:ODR262252 ONC262251:ONN262252 OWY262251:OXJ262252 PGU262251:PHF262252 PQQ262251:PRB262252 QAM262251:QAX262252 QKI262251:QKT262252 QUE262251:QUP262252 REA262251:REL262252 RNW262251:ROH262252 RXS262251:RYD262252 SHO262251:SHZ262252 SRK262251:SRV262252 TBG262251:TBR262252 TLC262251:TLN262252 TUY262251:TVJ262252 UEU262251:UFF262252 UOQ262251:UPB262252 UYM262251:UYX262252 VII262251:VIT262252 VSE262251:VSP262252 WCA262251:WCL262252 WLW262251:WMH262252 WVS262251:WWD262252 K327787:V327788 JG327787:JR327788 TC327787:TN327788 ACY327787:ADJ327788 AMU327787:ANF327788 AWQ327787:AXB327788 BGM327787:BGX327788 BQI327787:BQT327788 CAE327787:CAP327788 CKA327787:CKL327788 CTW327787:CUH327788 DDS327787:DED327788 DNO327787:DNZ327788 DXK327787:DXV327788 EHG327787:EHR327788 ERC327787:ERN327788 FAY327787:FBJ327788 FKU327787:FLF327788 FUQ327787:FVB327788 GEM327787:GEX327788 GOI327787:GOT327788 GYE327787:GYP327788 HIA327787:HIL327788 HRW327787:HSH327788 IBS327787:ICD327788 ILO327787:ILZ327788 IVK327787:IVV327788 JFG327787:JFR327788 JPC327787:JPN327788 JYY327787:JZJ327788 KIU327787:KJF327788 KSQ327787:KTB327788 LCM327787:LCX327788 LMI327787:LMT327788 LWE327787:LWP327788 MGA327787:MGL327788 MPW327787:MQH327788 MZS327787:NAD327788 NJO327787:NJZ327788 NTK327787:NTV327788 ODG327787:ODR327788 ONC327787:ONN327788 OWY327787:OXJ327788 PGU327787:PHF327788 PQQ327787:PRB327788 QAM327787:QAX327788 QKI327787:QKT327788 QUE327787:QUP327788 REA327787:REL327788 RNW327787:ROH327788 RXS327787:RYD327788 SHO327787:SHZ327788 SRK327787:SRV327788 TBG327787:TBR327788 TLC327787:TLN327788 TUY327787:TVJ327788 UEU327787:UFF327788 UOQ327787:UPB327788 UYM327787:UYX327788 VII327787:VIT327788 VSE327787:VSP327788 WCA327787:WCL327788 WLW327787:WMH327788 WVS327787:WWD327788 K393323:V393324 JG393323:JR393324 TC393323:TN393324 ACY393323:ADJ393324 AMU393323:ANF393324 AWQ393323:AXB393324 BGM393323:BGX393324 BQI393323:BQT393324 CAE393323:CAP393324 CKA393323:CKL393324 CTW393323:CUH393324 DDS393323:DED393324 DNO393323:DNZ393324 DXK393323:DXV393324 EHG393323:EHR393324 ERC393323:ERN393324 FAY393323:FBJ393324 FKU393323:FLF393324 FUQ393323:FVB393324 GEM393323:GEX393324 GOI393323:GOT393324 GYE393323:GYP393324 HIA393323:HIL393324 HRW393323:HSH393324 IBS393323:ICD393324 ILO393323:ILZ393324 IVK393323:IVV393324 JFG393323:JFR393324 JPC393323:JPN393324 JYY393323:JZJ393324 KIU393323:KJF393324 KSQ393323:KTB393324 LCM393323:LCX393324 LMI393323:LMT393324 LWE393323:LWP393324 MGA393323:MGL393324 MPW393323:MQH393324 MZS393323:NAD393324 NJO393323:NJZ393324 NTK393323:NTV393324 ODG393323:ODR393324 ONC393323:ONN393324 OWY393323:OXJ393324 PGU393323:PHF393324 PQQ393323:PRB393324 QAM393323:QAX393324 QKI393323:QKT393324 QUE393323:QUP393324 REA393323:REL393324 RNW393323:ROH393324 RXS393323:RYD393324 SHO393323:SHZ393324 SRK393323:SRV393324 TBG393323:TBR393324 TLC393323:TLN393324 TUY393323:TVJ393324 UEU393323:UFF393324 UOQ393323:UPB393324 UYM393323:UYX393324 VII393323:VIT393324 VSE393323:VSP393324 WCA393323:WCL393324 WLW393323:WMH393324 WVS393323:WWD393324 K458859:V458860 JG458859:JR458860 TC458859:TN458860 ACY458859:ADJ458860 AMU458859:ANF458860 AWQ458859:AXB458860 BGM458859:BGX458860 BQI458859:BQT458860 CAE458859:CAP458860 CKA458859:CKL458860 CTW458859:CUH458860 DDS458859:DED458860 DNO458859:DNZ458860 DXK458859:DXV458860 EHG458859:EHR458860 ERC458859:ERN458860 FAY458859:FBJ458860 FKU458859:FLF458860 FUQ458859:FVB458860 GEM458859:GEX458860 GOI458859:GOT458860 GYE458859:GYP458860 HIA458859:HIL458860 HRW458859:HSH458860 IBS458859:ICD458860 ILO458859:ILZ458860 IVK458859:IVV458860 JFG458859:JFR458860 JPC458859:JPN458860 JYY458859:JZJ458860 KIU458859:KJF458860 KSQ458859:KTB458860 LCM458859:LCX458860 LMI458859:LMT458860 LWE458859:LWP458860 MGA458859:MGL458860 MPW458859:MQH458860 MZS458859:NAD458860 NJO458859:NJZ458860 NTK458859:NTV458860 ODG458859:ODR458860 ONC458859:ONN458860 OWY458859:OXJ458860 PGU458859:PHF458860 PQQ458859:PRB458860 QAM458859:QAX458860 QKI458859:QKT458860 QUE458859:QUP458860 REA458859:REL458860 RNW458859:ROH458860 RXS458859:RYD458860 SHO458859:SHZ458860 SRK458859:SRV458860 TBG458859:TBR458860 TLC458859:TLN458860 TUY458859:TVJ458860 UEU458859:UFF458860 UOQ458859:UPB458860 UYM458859:UYX458860 VII458859:VIT458860 VSE458859:VSP458860 WCA458859:WCL458860 WLW458859:WMH458860 WVS458859:WWD458860 K524395:V524396 JG524395:JR524396 TC524395:TN524396 ACY524395:ADJ524396 AMU524395:ANF524396 AWQ524395:AXB524396 BGM524395:BGX524396 BQI524395:BQT524396 CAE524395:CAP524396 CKA524395:CKL524396 CTW524395:CUH524396 DDS524395:DED524396 DNO524395:DNZ524396 DXK524395:DXV524396 EHG524395:EHR524396 ERC524395:ERN524396 FAY524395:FBJ524396 FKU524395:FLF524396 FUQ524395:FVB524396 GEM524395:GEX524396 GOI524395:GOT524396 GYE524395:GYP524396 HIA524395:HIL524396 HRW524395:HSH524396 IBS524395:ICD524396 ILO524395:ILZ524396 IVK524395:IVV524396 JFG524395:JFR524396 JPC524395:JPN524396 JYY524395:JZJ524396 KIU524395:KJF524396 KSQ524395:KTB524396 LCM524395:LCX524396 LMI524395:LMT524396 LWE524395:LWP524396 MGA524395:MGL524396 MPW524395:MQH524396 MZS524395:NAD524396 NJO524395:NJZ524396 NTK524395:NTV524396 ODG524395:ODR524396 ONC524395:ONN524396 OWY524395:OXJ524396 PGU524395:PHF524396 PQQ524395:PRB524396 QAM524395:QAX524396 QKI524395:QKT524396 QUE524395:QUP524396 REA524395:REL524396 RNW524395:ROH524396 RXS524395:RYD524396 SHO524395:SHZ524396 SRK524395:SRV524396 TBG524395:TBR524396 TLC524395:TLN524396 TUY524395:TVJ524396 UEU524395:UFF524396 UOQ524395:UPB524396 UYM524395:UYX524396 VII524395:VIT524396 VSE524395:VSP524396 WCA524395:WCL524396 WLW524395:WMH524396 WVS524395:WWD524396 K589931:V589932 JG589931:JR589932 TC589931:TN589932 ACY589931:ADJ589932 AMU589931:ANF589932 AWQ589931:AXB589932 BGM589931:BGX589932 BQI589931:BQT589932 CAE589931:CAP589932 CKA589931:CKL589932 CTW589931:CUH589932 DDS589931:DED589932 DNO589931:DNZ589932 DXK589931:DXV589932 EHG589931:EHR589932 ERC589931:ERN589932 FAY589931:FBJ589932 FKU589931:FLF589932 FUQ589931:FVB589932 GEM589931:GEX589932 GOI589931:GOT589932 GYE589931:GYP589932 HIA589931:HIL589932 HRW589931:HSH589932 IBS589931:ICD589932 ILO589931:ILZ589932 IVK589931:IVV589932 JFG589931:JFR589932 JPC589931:JPN589932 JYY589931:JZJ589932 KIU589931:KJF589932 KSQ589931:KTB589932 LCM589931:LCX589932 LMI589931:LMT589932 LWE589931:LWP589932 MGA589931:MGL589932 MPW589931:MQH589932 MZS589931:NAD589932 NJO589931:NJZ589932 NTK589931:NTV589932 ODG589931:ODR589932 ONC589931:ONN589932 OWY589931:OXJ589932 PGU589931:PHF589932 PQQ589931:PRB589932 QAM589931:QAX589932 QKI589931:QKT589932 QUE589931:QUP589932 REA589931:REL589932 RNW589931:ROH589932 RXS589931:RYD589932 SHO589931:SHZ589932 SRK589931:SRV589932 TBG589931:TBR589932 TLC589931:TLN589932 TUY589931:TVJ589932 UEU589931:UFF589932 UOQ589931:UPB589932 UYM589931:UYX589932 VII589931:VIT589932 VSE589931:VSP589932 WCA589931:WCL589932 WLW589931:WMH589932 WVS589931:WWD589932 K655467:V655468 JG655467:JR655468 TC655467:TN655468 ACY655467:ADJ655468 AMU655467:ANF655468 AWQ655467:AXB655468 BGM655467:BGX655468 BQI655467:BQT655468 CAE655467:CAP655468 CKA655467:CKL655468 CTW655467:CUH655468 DDS655467:DED655468 DNO655467:DNZ655468 DXK655467:DXV655468 EHG655467:EHR655468 ERC655467:ERN655468 FAY655467:FBJ655468 FKU655467:FLF655468 FUQ655467:FVB655468 GEM655467:GEX655468 GOI655467:GOT655468 GYE655467:GYP655468 HIA655467:HIL655468 HRW655467:HSH655468 IBS655467:ICD655468 ILO655467:ILZ655468 IVK655467:IVV655468 JFG655467:JFR655468 JPC655467:JPN655468 JYY655467:JZJ655468 KIU655467:KJF655468 KSQ655467:KTB655468 LCM655467:LCX655468 LMI655467:LMT655468 LWE655467:LWP655468 MGA655467:MGL655468 MPW655467:MQH655468 MZS655467:NAD655468 NJO655467:NJZ655468 NTK655467:NTV655468 ODG655467:ODR655468 ONC655467:ONN655468 OWY655467:OXJ655468 PGU655467:PHF655468 PQQ655467:PRB655468 QAM655467:QAX655468 QKI655467:QKT655468 QUE655467:QUP655468 REA655467:REL655468 RNW655467:ROH655468 RXS655467:RYD655468 SHO655467:SHZ655468 SRK655467:SRV655468 TBG655467:TBR655468 TLC655467:TLN655468 TUY655467:TVJ655468 UEU655467:UFF655468 UOQ655467:UPB655468 UYM655467:UYX655468 VII655467:VIT655468 VSE655467:VSP655468 WCA655467:WCL655468 WLW655467:WMH655468 WVS655467:WWD655468 K721003:V721004 JG721003:JR721004 TC721003:TN721004 ACY721003:ADJ721004 AMU721003:ANF721004 AWQ721003:AXB721004 BGM721003:BGX721004 BQI721003:BQT721004 CAE721003:CAP721004 CKA721003:CKL721004 CTW721003:CUH721004 DDS721003:DED721004 DNO721003:DNZ721004 DXK721003:DXV721004 EHG721003:EHR721004 ERC721003:ERN721004 FAY721003:FBJ721004 FKU721003:FLF721004 FUQ721003:FVB721004 GEM721003:GEX721004 GOI721003:GOT721004 GYE721003:GYP721004 HIA721003:HIL721004 HRW721003:HSH721004 IBS721003:ICD721004 ILO721003:ILZ721004 IVK721003:IVV721004 JFG721003:JFR721004 JPC721003:JPN721004 JYY721003:JZJ721004 KIU721003:KJF721004 KSQ721003:KTB721004 LCM721003:LCX721004 LMI721003:LMT721004 LWE721003:LWP721004 MGA721003:MGL721004 MPW721003:MQH721004 MZS721003:NAD721004 NJO721003:NJZ721004 NTK721003:NTV721004 ODG721003:ODR721004 ONC721003:ONN721004 OWY721003:OXJ721004 PGU721003:PHF721004 PQQ721003:PRB721004 QAM721003:QAX721004 QKI721003:QKT721004 QUE721003:QUP721004 REA721003:REL721004 RNW721003:ROH721004 RXS721003:RYD721004 SHO721003:SHZ721004 SRK721003:SRV721004 TBG721003:TBR721004 TLC721003:TLN721004 TUY721003:TVJ721004 UEU721003:UFF721004 UOQ721003:UPB721004 UYM721003:UYX721004 VII721003:VIT721004 VSE721003:VSP721004 WCA721003:WCL721004 WLW721003:WMH721004 WVS721003:WWD721004 K786539:V786540 JG786539:JR786540 TC786539:TN786540 ACY786539:ADJ786540 AMU786539:ANF786540 AWQ786539:AXB786540 BGM786539:BGX786540 BQI786539:BQT786540 CAE786539:CAP786540 CKA786539:CKL786540 CTW786539:CUH786540 DDS786539:DED786540 DNO786539:DNZ786540 DXK786539:DXV786540 EHG786539:EHR786540 ERC786539:ERN786540 FAY786539:FBJ786540 FKU786539:FLF786540 FUQ786539:FVB786540 GEM786539:GEX786540 GOI786539:GOT786540 GYE786539:GYP786540 HIA786539:HIL786540 HRW786539:HSH786540 IBS786539:ICD786540 ILO786539:ILZ786540 IVK786539:IVV786540 JFG786539:JFR786540 JPC786539:JPN786540 JYY786539:JZJ786540 KIU786539:KJF786540 KSQ786539:KTB786540 LCM786539:LCX786540 LMI786539:LMT786540 LWE786539:LWP786540 MGA786539:MGL786540 MPW786539:MQH786540 MZS786539:NAD786540 NJO786539:NJZ786540 NTK786539:NTV786540 ODG786539:ODR786540 ONC786539:ONN786540 OWY786539:OXJ786540 PGU786539:PHF786540 PQQ786539:PRB786540 QAM786539:QAX786540 QKI786539:QKT786540 QUE786539:QUP786540 REA786539:REL786540 RNW786539:ROH786540 RXS786539:RYD786540 SHO786539:SHZ786540 SRK786539:SRV786540 TBG786539:TBR786540 TLC786539:TLN786540 TUY786539:TVJ786540 UEU786539:UFF786540 UOQ786539:UPB786540 UYM786539:UYX786540 VII786539:VIT786540 VSE786539:VSP786540 WCA786539:WCL786540 WLW786539:WMH786540 WVS786539:WWD786540 K852075:V852076 JG852075:JR852076 TC852075:TN852076 ACY852075:ADJ852076 AMU852075:ANF852076 AWQ852075:AXB852076 BGM852075:BGX852076 BQI852075:BQT852076 CAE852075:CAP852076 CKA852075:CKL852076 CTW852075:CUH852076 DDS852075:DED852076 DNO852075:DNZ852076 DXK852075:DXV852076 EHG852075:EHR852076 ERC852075:ERN852076 FAY852075:FBJ852076 FKU852075:FLF852076 FUQ852075:FVB852076 GEM852075:GEX852076 GOI852075:GOT852076 GYE852075:GYP852076 HIA852075:HIL852076 HRW852075:HSH852076 IBS852075:ICD852076 ILO852075:ILZ852076 IVK852075:IVV852076 JFG852075:JFR852076 JPC852075:JPN852076 JYY852075:JZJ852076 KIU852075:KJF852076 KSQ852075:KTB852076 LCM852075:LCX852076 LMI852075:LMT852076 LWE852075:LWP852076 MGA852075:MGL852076 MPW852075:MQH852076 MZS852075:NAD852076 NJO852075:NJZ852076 NTK852075:NTV852076 ODG852075:ODR852076 ONC852075:ONN852076 OWY852075:OXJ852076 PGU852075:PHF852076 PQQ852075:PRB852076 QAM852075:QAX852076 QKI852075:QKT852076 QUE852075:QUP852076 REA852075:REL852076 RNW852075:ROH852076 RXS852075:RYD852076 SHO852075:SHZ852076 SRK852075:SRV852076 TBG852075:TBR852076 TLC852075:TLN852076 TUY852075:TVJ852076 UEU852075:UFF852076 UOQ852075:UPB852076 UYM852075:UYX852076 VII852075:VIT852076 VSE852075:VSP852076 WCA852075:WCL852076 WLW852075:WMH852076 WVS852075:WWD852076 K917611:V917612 JG917611:JR917612 TC917611:TN917612 ACY917611:ADJ917612 AMU917611:ANF917612 AWQ917611:AXB917612 BGM917611:BGX917612 BQI917611:BQT917612 CAE917611:CAP917612 CKA917611:CKL917612 CTW917611:CUH917612 DDS917611:DED917612 DNO917611:DNZ917612 DXK917611:DXV917612 EHG917611:EHR917612 ERC917611:ERN917612 FAY917611:FBJ917612 FKU917611:FLF917612 FUQ917611:FVB917612 GEM917611:GEX917612 GOI917611:GOT917612 GYE917611:GYP917612 HIA917611:HIL917612 HRW917611:HSH917612 IBS917611:ICD917612 ILO917611:ILZ917612 IVK917611:IVV917612 JFG917611:JFR917612 JPC917611:JPN917612 JYY917611:JZJ917612 KIU917611:KJF917612 KSQ917611:KTB917612 LCM917611:LCX917612 LMI917611:LMT917612 LWE917611:LWP917612 MGA917611:MGL917612 MPW917611:MQH917612 MZS917611:NAD917612 NJO917611:NJZ917612 NTK917611:NTV917612 ODG917611:ODR917612 ONC917611:ONN917612 OWY917611:OXJ917612 PGU917611:PHF917612 PQQ917611:PRB917612 QAM917611:QAX917612 QKI917611:QKT917612 QUE917611:QUP917612 REA917611:REL917612 RNW917611:ROH917612 RXS917611:RYD917612 SHO917611:SHZ917612 SRK917611:SRV917612 TBG917611:TBR917612 TLC917611:TLN917612 TUY917611:TVJ917612 UEU917611:UFF917612 UOQ917611:UPB917612 UYM917611:UYX917612 VII917611:VIT917612 VSE917611:VSP917612 WCA917611:WCL917612 WLW917611:WMH917612 WVS917611:WWD917612 K983147:V983148 JG983147:JR983148 TC983147:TN983148 ACY983147:ADJ983148 AMU983147:ANF983148 AWQ983147:AXB983148 BGM983147:BGX983148 BQI983147:BQT983148 CAE983147:CAP983148 CKA983147:CKL983148 CTW983147:CUH983148 DDS983147:DED983148 DNO983147:DNZ983148 DXK983147:DXV983148 EHG983147:EHR983148 ERC983147:ERN983148 FAY983147:FBJ983148 FKU983147:FLF983148 FUQ983147:FVB983148 GEM983147:GEX983148 GOI983147:GOT983148 GYE983147:GYP983148 HIA983147:HIL983148 HRW983147:HSH983148 IBS983147:ICD983148 ILO983147:ILZ983148 IVK983147:IVV983148 JFG983147:JFR983148 JPC983147:JPN983148 JYY983147:JZJ983148 KIU983147:KJF983148 KSQ983147:KTB983148 LCM983147:LCX983148 LMI983147:LMT983148 LWE983147:LWP983148 MGA983147:MGL983148 MPW983147:MQH983148 MZS983147:NAD983148 NJO983147:NJZ983148 NTK983147:NTV983148 ODG983147:ODR983148 ONC983147:ONN983148 OWY983147:OXJ983148 PGU983147:PHF983148 PQQ983147:PRB983148 QAM983147:QAX983148 QKI983147:QKT983148 QUE983147:QUP983148 REA983147:REL983148 RNW983147:ROH983148 RXS983147:RYD983148 SHO983147:SHZ983148 SRK983147:SRV983148 TBG983147:TBR983148 TLC983147:TLN983148 TUY983147:TVJ983148 UEU983147:UFF983148 UOQ983147:UPB983148 UYM983147:UYX983148 VII983147:VIT983148 VSE983147:VSP983148 WCA983147:WCL983148 WLW983147:WMH983148 WVS983147:WWD983148 WVS983153:WWD983156 JG113:JR116 TC113:TN116 ACY113:ADJ116 AMU113:ANF116 AWQ113:AXB116 BGM113:BGX116 BQI113:BQT116 CAE113:CAP116 CKA113:CKL116 CTW113:CUH116 DDS113:DED116 DNO113:DNZ116 DXK113:DXV116 EHG113:EHR116 ERC113:ERN116 FAY113:FBJ116 FKU113:FLF116 FUQ113:FVB116 GEM113:GEX116 GOI113:GOT116 GYE113:GYP116 HIA113:HIL116 HRW113:HSH116 IBS113:ICD116 ILO113:ILZ116 IVK113:IVV116 JFG113:JFR116 JPC113:JPN116 JYY113:JZJ116 KIU113:KJF116 KSQ113:KTB116 LCM113:LCX116 LMI113:LMT116 LWE113:LWP116 MGA113:MGL116 MPW113:MQH116 MZS113:NAD116 NJO113:NJZ116 NTK113:NTV116 ODG113:ODR116 ONC113:ONN116 OWY113:OXJ116 PGU113:PHF116 PQQ113:PRB116 QAM113:QAX116 QKI113:QKT116 QUE113:QUP116 REA113:REL116 RNW113:ROH116 RXS113:RYD116 SHO113:SHZ116 SRK113:SRV116 TBG113:TBR116 TLC113:TLN116 TUY113:TVJ116 UEU113:UFF116 UOQ113:UPB116 UYM113:UYX116 VII113:VIT116 VSE113:VSP116 WCA113:WCL116 WLW113:WMH116 WVS113:WWD116 K65649:V65652 JG65649:JR65652 TC65649:TN65652 ACY65649:ADJ65652 AMU65649:ANF65652 AWQ65649:AXB65652 BGM65649:BGX65652 BQI65649:BQT65652 CAE65649:CAP65652 CKA65649:CKL65652 CTW65649:CUH65652 DDS65649:DED65652 DNO65649:DNZ65652 DXK65649:DXV65652 EHG65649:EHR65652 ERC65649:ERN65652 FAY65649:FBJ65652 FKU65649:FLF65652 FUQ65649:FVB65652 GEM65649:GEX65652 GOI65649:GOT65652 GYE65649:GYP65652 HIA65649:HIL65652 HRW65649:HSH65652 IBS65649:ICD65652 ILO65649:ILZ65652 IVK65649:IVV65652 JFG65649:JFR65652 JPC65649:JPN65652 JYY65649:JZJ65652 KIU65649:KJF65652 KSQ65649:KTB65652 LCM65649:LCX65652 LMI65649:LMT65652 LWE65649:LWP65652 MGA65649:MGL65652 MPW65649:MQH65652 MZS65649:NAD65652 NJO65649:NJZ65652 NTK65649:NTV65652 ODG65649:ODR65652 ONC65649:ONN65652 OWY65649:OXJ65652 PGU65649:PHF65652 PQQ65649:PRB65652 QAM65649:QAX65652 QKI65649:QKT65652 QUE65649:QUP65652 REA65649:REL65652 RNW65649:ROH65652 RXS65649:RYD65652 SHO65649:SHZ65652 SRK65649:SRV65652 TBG65649:TBR65652 TLC65649:TLN65652 TUY65649:TVJ65652 UEU65649:UFF65652 UOQ65649:UPB65652 UYM65649:UYX65652 VII65649:VIT65652 VSE65649:VSP65652 WCA65649:WCL65652 WLW65649:WMH65652 WVS65649:WWD65652 K131185:V131188 JG131185:JR131188 TC131185:TN131188 ACY131185:ADJ131188 AMU131185:ANF131188 AWQ131185:AXB131188 BGM131185:BGX131188 BQI131185:BQT131188 CAE131185:CAP131188 CKA131185:CKL131188 CTW131185:CUH131188 DDS131185:DED131188 DNO131185:DNZ131188 DXK131185:DXV131188 EHG131185:EHR131188 ERC131185:ERN131188 FAY131185:FBJ131188 FKU131185:FLF131188 FUQ131185:FVB131188 GEM131185:GEX131188 GOI131185:GOT131188 GYE131185:GYP131188 HIA131185:HIL131188 HRW131185:HSH131188 IBS131185:ICD131188 ILO131185:ILZ131188 IVK131185:IVV131188 JFG131185:JFR131188 JPC131185:JPN131188 JYY131185:JZJ131188 KIU131185:KJF131188 KSQ131185:KTB131188 LCM131185:LCX131188 LMI131185:LMT131188 LWE131185:LWP131188 MGA131185:MGL131188 MPW131185:MQH131188 MZS131185:NAD131188 NJO131185:NJZ131188 NTK131185:NTV131188 ODG131185:ODR131188 ONC131185:ONN131188 OWY131185:OXJ131188 PGU131185:PHF131188 PQQ131185:PRB131188 QAM131185:QAX131188 QKI131185:QKT131188 QUE131185:QUP131188 REA131185:REL131188 RNW131185:ROH131188 RXS131185:RYD131188 SHO131185:SHZ131188 SRK131185:SRV131188 TBG131185:TBR131188 TLC131185:TLN131188 TUY131185:TVJ131188 UEU131185:UFF131188 UOQ131185:UPB131188 UYM131185:UYX131188 VII131185:VIT131188 VSE131185:VSP131188 WCA131185:WCL131188 WLW131185:WMH131188 WVS131185:WWD131188 K196721:V196724 JG196721:JR196724 TC196721:TN196724 ACY196721:ADJ196724 AMU196721:ANF196724 AWQ196721:AXB196724 BGM196721:BGX196724 BQI196721:BQT196724 CAE196721:CAP196724 CKA196721:CKL196724 CTW196721:CUH196724 DDS196721:DED196724 DNO196721:DNZ196724 DXK196721:DXV196724 EHG196721:EHR196724 ERC196721:ERN196724 FAY196721:FBJ196724 FKU196721:FLF196724 FUQ196721:FVB196724 GEM196721:GEX196724 GOI196721:GOT196724 GYE196721:GYP196724 HIA196721:HIL196724 HRW196721:HSH196724 IBS196721:ICD196724 ILO196721:ILZ196724 IVK196721:IVV196724 JFG196721:JFR196724 JPC196721:JPN196724 JYY196721:JZJ196724 KIU196721:KJF196724 KSQ196721:KTB196724 LCM196721:LCX196724 LMI196721:LMT196724 LWE196721:LWP196724 MGA196721:MGL196724 MPW196721:MQH196724 MZS196721:NAD196724 NJO196721:NJZ196724 NTK196721:NTV196724 ODG196721:ODR196724 ONC196721:ONN196724 OWY196721:OXJ196724 PGU196721:PHF196724 PQQ196721:PRB196724 QAM196721:QAX196724 QKI196721:QKT196724 QUE196721:QUP196724 REA196721:REL196724 RNW196721:ROH196724 RXS196721:RYD196724 SHO196721:SHZ196724 SRK196721:SRV196724 TBG196721:TBR196724 TLC196721:TLN196724 TUY196721:TVJ196724 UEU196721:UFF196724 UOQ196721:UPB196724 UYM196721:UYX196724 VII196721:VIT196724 VSE196721:VSP196724 WCA196721:WCL196724 WLW196721:WMH196724 WVS196721:WWD196724 K262257:V262260 JG262257:JR262260 TC262257:TN262260 ACY262257:ADJ262260 AMU262257:ANF262260 AWQ262257:AXB262260 BGM262257:BGX262260 BQI262257:BQT262260 CAE262257:CAP262260 CKA262257:CKL262260 CTW262257:CUH262260 DDS262257:DED262260 DNO262257:DNZ262260 DXK262257:DXV262260 EHG262257:EHR262260 ERC262257:ERN262260 FAY262257:FBJ262260 FKU262257:FLF262260 FUQ262257:FVB262260 GEM262257:GEX262260 GOI262257:GOT262260 GYE262257:GYP262260 HIA262257:HIL262260 HRW262257:HSH262260 IBS262257:ICD262260 ILO262257:ILZ262260 IVK262257:IVV262260 JFG262257:JFR262260 JPC262257:JPN262260 JYY262257:JZJ262260 KIU262257:KJF262260 KSQ262257:KTB262260 LCM262257:LCX262260 LMI262257:LMT262260 LWE262257:LWP262260 MGA262257:MGL262260 MPW262257:MQH262260 MZS262257:NAD262260 NJO262257:NJZ262260 NTK262257:NTV262260 ODG262257:ODR262260 ONC262257:ONN262260 OWY262257:OXJ262260 PGU262257:PHF262260 PQQ262257:PRB262260 QAM262257:QAX262260 QKI262257:QKT262260 QUE262257:QUP262260 REA262257:REL262260 RNW262257:ROH262260 RXS262257:RYD262260 SHO262257:SHZ262260 SRK262257:SRV262260 TBG262257:TBR262260 TLC262257:TLN262260 TUY262257:TVJ262260 UEU262257:UFF262260 UOQ262257:UPB262260 UYM262257:UYX262260 VII262257:VIT262260 VSE262257:VSP262260 WCA262257:WCL262260 WLW262257:WMH262260 WVS262257:WWD262260 K327793:V327796 JG327793:JR327796 TC327793:TN327796 ACY327793:ADJ327796 AMU327793:ANF327796 AWQ327793:AXB327796 BGM327793:BGX327796 BQI327793:BQT327796 CAE327793:CAP327796 CKA327793:CKL327796 CTW327793:CUH327796 DDS327793:DED327796 DNO327793:DNZ327796 DXK327793:DXV327796 EHG327793:EHR327796 ERC327793:ERN327796 FAY327793:FBJ327796 FKU327793:FLF327796 FUQ327793:FVB327796 GEM327793:GEX327796 GOI327793:GOT327796 GYE327793:GYP327796 HIA327793:HIL327796 HRW327793:HSH327796 IBS327793:ICD327796 ILO327793:ILZ327796 IVK327793:IVV327796 JFG327793:JFR327796 JPC327793:JPN327796 JYY327793:JZJ327796 KIU327793:KJF327796 KSQ327793:KTB327796 LCM327793:LCX327796 LMI327793:LMT327796 LWE327793:LWP327796 MGA327793:MGL327796 MPW327793:MQH327796 MZS327793:NAD327796 NJO327793:NJZ327796 NTK327793:NTV327796 ODG327793:ODR327796 ONC327793:ONN327796 OWY327793:OXJ327796 PGU327793:PHF327796 PQQ327793:PRB327796 QAM327793:QAX327796 QKI327793:QKT327796 QUE327793:QUP327796 REA327793:REL327796 RNW327793:ROH327796 RXS327793:RYD327796 SHO327793:SHZ327796 SRK327793:SRV327796 TBG327793:TBR327796 TLC327793:TLN327796 TUY327793:TVJ327796 UEU327793:UFF327796 UOQ327793:UPB327796 UYM327793:UYX327796 VII327793:VIT327796 VSE327793:VSP327796 WCA327793:WCL327796 WLW327793:WMH327796 WVS327793:WWD327796 K393329:V393332 JG393329:JR393332 TC393329:TN393332 ACY393329:ADJ393332 AMU393329:ANF393332 AWQ393329:AXB393332 BGM393329:BGX393332 BQI393329:BQT393332 CAE393329:CAP393332 CKA393329:CKL393332 CTW393329:CUH393332 DDS393329:DED393332 DNO393329:DNZ393332 DXK393329:DXV393332 EHG393329:EHR393332 ERC393329:ERN393332 FAY393329:FBJ393332 FKU393329:FLF393332 FUQ393329:FVB393332 GEM393329:GEX393332 GOI393329:GOT393332 GYE393329:GYP393332 HIA393329:HIL393332 HRW393329:HSH393332 IBS393329:ICD393332 ILO393329:ILZ393332 IVK393329:IVV393332 JFG393329:JFR393332 JPC393329:JPN393332 JYY393329:JZJ393332 KIU393329:KJF393332 KSQ393329:KTB393332 LCM393329:LCX393332 LMI393329:LMT393332 LWE393329:LWP393332 MGA393329:MGL393332 MPW393329:MQH393332 MZS393329:NAD393332 NJO393329:NJZ393332 NTK393329:NTV393332 ODG393329:ODR393332 ONC393329:ONN393332 OWY393329:OXJ393332 PGU393329:PHF393332 PQQ393329:PRB393332 QAM393329:QAX393332 QKI393329:QKT393332 QUE393329:QUP393332 REA393329:REL393332 RNW393329:ROH393332 RXS393329:RYD393332 SHO393329:SHZ393332 SRK393329:SRV393332 TBG393329:TBR393332 TLC393329:TLN393332 TUY393329:TVJ393332 UEU393329:UFF393332 UOQ393329:UPB393332 UYM393329:UYX393332 VII393329:VIT393332 VSE393329:VSP393332 WCA393329:WCL393332 WLW393329:WMH393332 WVS393329:WWD393332 K458865:V458868 JG458865:JR458868 TC458865:TN458868 ACY458865:ADJ458868 AMU458865:ANF458868 AWQ458865:AXB458868 BGM458865:BGX458868 BQI458865:BQT458868 CAE458865:CAP458868 CKA458865:CKL458868 CTW458865:CUH458868 DDS458865:DED458868 DNO458865:DNZ458868 DXK458865:DXV458868 EHG458865:EHR458868 ERC458865:ERN458868 FAY458865:FBJ458868 FKU458865:FLF458868 FUQ458865:FVB458868 GEM458865:GEX458868 GOI458865:GOT458868 GYE458865:GYP458868 HIA458865:HIL458868 HRW458865:HSH458868 IBS458865:ICD458868 ILO458865:ILZ458868 IVK458865:IVV458868 JFG458865:JFR458868 JPC458865:JPN458868 JYY458865:JZJ458868 KIU458865:KJF458868 KSQ458865:KTB458868 LCM458865:LCX458868 LMI458865:LMT458868 LWE458865:LWP458868 MGA458865:MGL458868 MPW458865:MQH458868 MZS458865:NAD458868 NJO458865:NJZ458868 NTK458865:NTV458868 ODG458865:ODR458868 ONC458865:ONN458868 OWY458865:OXJ458868 PGU458865:PHF458868 PQQ458865:PRB458868 QAM458865:QAX458868 QKI458865:QKT458868 QUE458865:QUP458868 REA458865:REL458868 RNW458865:ROH458868 RXS458865:RYD458868 SHO458865:SHZ458868 SRK458865:SRV458868 TBG458865:TBR458868 TLC458865:TLN458868 TUY458865:TVJ458868 UEU458865:UFF458868 UOQ458865:UPB458868 UYM458865:UYX458868 VII458865:VIT458868 VSE458865:VSP458868 WCA458865:WCL458868 WLW458865:WMH458868 WVS458865:WWD458868 K524401:V524404 JG524401:JR524404 TC524401:TN524404 ACY524401:ADJ524404 AMU524401:ANF524404 AWQ524401:AXB524404 BGM524401:BGX524404 BQI524401:BQT524404 CAE524401:CAP524404 CKA524401:CKL524404 CTW524401:CUH524404 DDS524401:DED524404 DNO524401:DNZ524404 DXK524401:DXV524404 EHG524401:EHR524404 ERC524401:ERN524404 FAY524401:FBJ524404 FKU524401:FLF524404 FUQ524401:FVB524404 GEM524401:GEX524404 GOI524401:GOT524404 GYE524401:GYP524404 HIA524401:HIL524404 HRW524401:HSH524404 IBS524401:ICD524404 ILO524401:ILZ524404 IVK524401:IVV524404 JFG524401:JFR524404 JPC524401:JPN524404 JYY524401:JZJ524404 KIU524401:KJF524404 KSQ524401:KTB524404 LCM524401:LCX524404 LMI524401:LMT524404 LWE524401:LWP524404 MGA524401:MGL524404 MPW524401:MQH524404 MZS524401:NAD524404 NJO524401:NJZ524404 NTK524401:NTV524404 ODG524401:ODR524404 ONC524401:ONN524404 OWY524401:OXJ524404 PGU524401:PHF524404 PQQ524401:PRB524404 QAM524401:QAX524404 QKI524401:QKT524404 QUE524401:QUP524404 REA524401:REL524404 RNW524401:ROH524404 RXS524401:RYD524404 SHO524401:SHZ524404 SRK524401:SRV524404 TBG524401:TBR524404 TLC524401:TLN524404 TUY524401:TVJ524404 UEU524401:UFF524404 UOQ524401:UPB524404 UYM524401:UYX524404 VII524401:VIT524404 VSE524401:VSP524404 WCA524401:WCL524404 WLW524401:WMH524404 WVS524401:WWD524404 K589937:V589940 JG589937:JR589940 TC589937:TN589940 ACY589937:ADJ589940 AMU589937:ANF589940 AWQ589937:AXB589940 BGM589937:BGX589940 BQI589937:BQT589940 CAE589937:CAP589940 CKA589937:CKL589940 CTW589937:CUH589940 DDS589937:DED589940 DNO589937:DNZ589940 DXK589937:DXV589940 EHG589937:EHR589940 ERC589937:ERN589940 FAY589937:FBJ589940 FKU589937:FLF589940 FUQ589937:FVB589940 GEM589937:GEX589940 GOI589937:GOT589940 GYE589937:GYP589940 HIA589937:HIL589940 HRW589937:HSH589940 IBS589937:ICD589940 ILO589937:ILZ589940 IVK589937:IVV589940 JFG589937:JFR589940 JPC589937:JPN589940 JYY589937:JZJ589940 KIU589937:KJF589940 KSQ589937:KTB589940 LCM589937:LCX589940 LMI589937:LMT589940 LWE589937:LWP589940 MGA589937:MGL589940 MPW589937:MQH589940 MZS589937:NAD589940 NJO589937:NJZ589940 NTK589937:NTV589940 ODG589937:ODR589940 ONC589937:ONN589940 OWY589937:OXJ589940 PGU589937:PHF589940 PQQ589937:PRB589940 QAM589937:QAX589940 QKI589937:QKT589940 QUE589937:QUP589940 REA589937:REL589940 RNW589937:ROH589940 RXS589937:RYD589940 SHO589937:SHZ589940 SRK589937:SRV589940 TBG589937:TBR589940 TLC589937:TLN589940 TUY589937:TVJ589940 UEU589937:UFF589940 UOQ589937:UPB589940 UYM589937:UYX589940 VII589937:VIT589940 VSE589937:VSP589940 WCA589937:WCL589940 WLW589937:WMH589940 WVS589937:WWD589940 K655473:V655476 JG655473:JR655476 TC655473:TN655476 ACY655473:ADJ655476 AMU655473:ANF655476 AWQ655473:AXB655476 BGM655473:BGX655476 BQI655473:BQT655476 CAE655473:CAP655476 CKA655473:CKL655476 CTW655473:CUH655476 DDS655473:DED655476 DNO655473:DNZ655476 DXK655473:DXV655476 EHG655473:EHR655476 ERC655473:ERN655476 FAY655473:FBJ655476 FKU655473:FLF655476 FUQ655473:FVB655476 GEM655473:GEX655476 GOI655473:GOT655476 GYE655473:GYP655476 HIA655473:HIL655476 HRW655473:HSH655476 IBS655473:ICD655476 ILO655473:ILZ655476 IVK655473:IVV655476 JFG655473:JFR655476 JPC655473:JPN655476 JYY655473:JZJ655476 KIU655473:KJF655476 KSQ655473:KTB655476 LCM655473:LCX655476 LMI655473:LMT655476 LWE655473:LWP655476 MGA655473:MGL655476 MPW655473:MQH655476 MZS655473:NAD655476 NJO655473:NJZ655476 NTK655473:NTV655476 ODG655473:ODR655476 ONC655473:ONN655476 OWY655473:OXJ655476 PGU655473:PHF655476 PQQ655473:PRB655476 QAM655473:QAX655476 QKI655473:QKT655476 QUE655473:QUP655476 REA655473:REL655476 RNW655473:ROH655476 RXS655473:RYD655476 SHO655473:SHZ655476 SRK655473:SRV655476 TBG655473:TBR655476 TLC655473:TLN655476 TUY655473:TVJ655476 UEU655473:UFF655476 UOQ655473:UPB655476 UYM655473:UYX655476 VII655473:VIT655476 VSE655473:VSP655476 WCA655473:WCL655476 WLW655473:WMH655476 WVS655473:WWD655476 K721009:V721012 JG721009:JR721012 TC721009:TN721012 ACY721009:ADJ721012 AMU721009:ANF721012 AWQ721009:AXB721012 BGM721009:BGX721012 BQI721009:BQT721012 CAE721009:CAP721012 CKA721009:CKL721012 CTW721009:CUH721012 DDS721009:DED721012 DNO721009:DNZ721012 DXK721009:DXV721012 EHG721009:EHR721012 ERC721009:ERN721012 FAY721009:FBJ721012 FKU721009:FLF721012 FUQ721009:FVB721012 GEM721009:GEX721012 GOI721009:GOT721012 GYE721009:GYP721012 HIA721009:HIL721012 HRW721009:HSH721012 IBS721009:ICD721012 ILO721009:ILZ721012 IVK721009:IVV721012 JFG721009:JFR721012 JPC721009:JPN721012 JYY721009:JZJ721012 KIU721009:KJF721012 KSQ721009:KTB721012 LCM721009:LCX721012 LMI721009:LMT721012 LWE721009:LWP721012 MGA721009:MGL721012 MPW721009:MQH721012 MZS721009:NAD721012 NJO721009:NJZ721012 NTK721009:NTV721012 ODG721009:ODR721012 ONC721009:ONN721012 OWY721009:OXJ721012 PGU721009:PHF721012 PQQ721009:PRB721012 QAM721009:QAX721012 QKI721009:QKT721012 QUE721009:QUP721012 REA721009:REL721012 RNW721009:ROH721012 RXS721009:RYD721012 SHO721009:SHZ721012 SRK721009:SRV721012 TBG721009:TBR721012 TLC721009:TLN721012 TUY721009:TVJ721012 UEU721009:UFF721012 UOQ721009:UPB721012 UYM721009:UYX721012 VII721009:VIT721012 VSE721009:VSP721012 WCA721009:WCL721012 WLW721009:WMH721012 WVS721009:WWD721012 K786545:V786548 JG786545:JR786548 TC786545:TN786548 ACY786545:ADJ786548 AMU786545:ANF786548 AWQ786545:AXB786548 BGM786545:BGX786548 BQI786545:BQT786548 CAE786545:CAP786548 CKA786545:CKL786548 CTW786545:CUH786548 DDS786545:DED786548 DNO786545:DNZ786548 DXK786545:DXV786548 EHG786545:EHR786548 ERC786545:ERN786548 FAY786545:FBJ786548 FKU786545:FLF786548 FUQ786545:FVB786548 GEM786545:GEX786548 GOI786545:GOT786548 GYE786545:GYP786548 HIA786545:HIL786548 HRW786545:HSH786548 IBS786545:ICD786548 ILO786545:ILZ786548 IVK786545:IVV786548 JFG786545:JFR786548 JPC786545:JPN786548 JYY786545:JZJ786548 KIU786545:KJF786548 KSQ786545:KTB786548 LCM786545:LCX786548 LMI786545:LMT786548 LWE786545:LWP786548 MGA786545:MGL786548 MPW786545:MQH786548 MZS786545:NAD786548 NJO786545:NJZ786548 NTK786545:NTV786548 ODG786545:ODR786548 ONC786545:ONN786548 OWY786545:OXJ786548 PGU786545:PHF786548 PQQ786545:PRB786548 QAM786545:QAX786548 QKI786545:QKT786548 QUE786545:QUP786548 REA786545:REL786548 RNW786545:ROH786548 RXS786545:RYD786548 SHO786545:SHZ786548 SRK786545:SRV786548 TBG786545:TBR786548 TLC786545:TLN786548 TUY786545:TVJ786548 UEU786545:UFF786548 UOQ786545:UPB786548 UYM786545:UYX786548 VII786545:VIT786548 VSE786545:VSP786548 WCA786545:WCL786548 WLW786545:WMH786548 WVS786545:WWD786548 K852081:V852084 JG852081:JR852084 TC852081:TN852084 ACY852081:ADJ852084 AMU852081:ANF852084 AWQ852081:AXB852084 BGM852081:BGX852084 BQI852081:BQT852084 CAE852081:CAP852084 CKA852081:CKL852084 CTW852081:CUH852084 DDS852081:DED852084 DNO852081:DNZ852084 DXK852081:DXV852084 EHG852081:EHR852084 ERC852081:ERN852084 FAY852081:FBJ852084 FKU852081:FLF852084 FUQ852081:FVB852084 GEM852081:GEX852084 GOI852081:GOT852084 GYE852081:GYP852084 HIA852081:HIL852084 HRW852081:HSH852084 IBS852081:ICD852084 ILO852081:ILZ852084 IVK852081:IVV852084 JFG852081:JFR852084 JPC852081:JPN852084 JYY852081:JZJ852084 KIU852081:KJF852084 KSQ852081:KTB852084 LCM852081:LCX852084 LMI852081:LMT852084 LWE852081:LWP852084 MGA852081:MGL852084 MPW852081:MQH852084 MZS852081:NAD852084 NJO852081:NJZ852084 NTK852081:NTV852084 ODG852081:ODR852084 ONC852081:ONN852084 OWY852081:OXJ852084 PGU852081:PHF852084 PQQ852081:PRB852084 QAM852081:QAX852084 QKI852081:QKT852084 QUE852081:QUP852084 REA852081:REL852084 RNW852081:ROH852084 RXS852081:RYD852084 SHO852081:SHZ852084 SRK852081:SRV852084 TBG852081:TBR852084 TLC852081:TLN852084 TUY852081:TVJ852084 UEU852081:UFF852084 UOQ852081:UPB852084 UYM852081:UYX852084 VII852081:VIT852084 VSE852081:VSP852084 WCA852081:WCL852084 WLW852081:WMH852084 WVS852081:WWD852084 K917617:V917620 JG917617:JR917620 TC917617:TN917620 ACY917617:ADJ917620 AMU917617:ANF917620 AWQ917617:AXB917620 BGM917617:BGX917620 BQI917617:BQT917620 CAE917617:CAP917620 CKA917617:CKL917620 CTW917617:CUH917620 DDS917617:DED917620 DNO917617:DNZ917620 DXK917617:DXV917620 EHG917617:EHR917620 ERC917617:ERN917620 FAY917617:FBJ917620 FKU917617:FLF917620 FUQ917617:FVB917620 GEM917617:GEX917620 GOI917617:GOT917620 GYE917617:GYP917620 HIA917617:HIL917620 HRW917617:HSH917620 IBS917617:ICD917620 ILO917617:ILZ917620 IVK917617:IVV917620 JFG917617:JFR917620 JPC917617:JPN917620 JYY917617:JZJ917620 KIU917617:KJF917620 KSQ917617:KTB917620 LCM917617:LCX917620 LMI917617:LMT917620 LWE917617:LWP917620 MGA917617:MGL917620 MPW917617:MQH917620 MZS917617:NAD917620 NJO917617:NJZ917620 NTK917617:NTV917620 ODG917617:ODR917620 ONC917617:ONN917620 OWY917617:OXJ917620 PGU917617:PHF917620 PQQ917617:PRB917620 QAM917617:QAX917620 QKI917617:QKT917620 QUE917617:QUP917620 REA917617:REL917620 RNW917617:ROH917620 RXS917617:RYD917620 SHO917617:SHZ917620 SRK917617:SRV917620 TBG917617:TBR917620 TLC917617:TLN917620 TUY917617:TVJ917620 UEU917617:UFF917620 UOQ917617:UPB917620 UYM917617:UYX917620 VII917617:VIT917620 VSE917617:VSP917620 WCA917617:WCL917620 WLW917617:WMH917620 WVS917617:WWD917620 K983153:V983156 JG983153:JR983156 TC983153:TN983156 ACY983153:ADJ983156 AMU983153:ANF983156 AWQ983153:AXB983156 BGM983153:BGX983156 BQI983153:BQT983156 CAE983153:CAP983156 CKA983153:CKL983156 CTW983153:CUH983156 DDS983153:DED983156 DNO983153:DNZ983156 DXK983153:DXV983156 EHG983153:EHR983156 ERC983153:ERN983156 FAY983153:FBJ983156 FKU983153:FLF983156 FUQ983153:FVB983156 GEM983153:GEX983156 GOI983153:GOT983156 GYE983153:GYP983156 HIA983153:HIL983156 HRW983153:HSH983156 IBS983153:ICD983156 ILO983153:ILZ983156 IVK983153:IVV983156 JFG983153:JFR983156 JPC983153:JPN983156 JYY983153:JZJ983156 KIU983153:KJF983156 KSQ983153:KTB983156 LCM983153:LCX983156 LMI983153:LMT983156 LWE983153:LWP983156 MGA983153:MGL983156 MPW983153:MQH983156 MZS983153:NAD983156 NJO983153:NJZ983156 NTK983153:NTV983156 ODG983153:ODR983156 ONC983153:ONN983156 OWY983153:OXJ983156 PGU983153:PHF983156 PQQ983153:PRB983156 QAM983153:QAX983156 QKI983153:QKT983156 QUE983153:QUP983156 REA983153:REL983156 RNW983153:ROH983156 RXS983153:RYD983156 SHO983153:SHZ983156 SRK983153:SRV983156 TBG983153:TBR983156 TLC983153:TLN983156 TUY983153:TVJ983156 UEU983153:UFF983156 UOQ983153:UPB983156 UYM983153:UYX983156 VII983153:VIT983156 VSE983153:VSP983156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AF7C-B2FC-435C-B98C-EA6A30E3890D}">
  <dimension ref="A1:AE164"/>
  <sheetViews>
    <sheetView showGridLines="0" view="pageBreakPreview" zoomScale="145" zoomScaleNormal="130" zoomScaleSheetLayoutView="145" workbookViewId="0">
      <selection activeCell="W4" sqref="W4"/>
    </sheetView>
  </sheetViews>
  <sheetFormatPr defaultRowHeight="13.5"/>
  <cols>
    <col min="1" max="2" width="1.75" style="1" customWidth="1"/>
    <col min="3" max="3" width="1.875" style="1" customWidth="1"/>
    <col min="4" max="4" width="1.75" style="1" customWidth="1"/>
    <col min="5" max="5" width="4.375" style="1" customWidth="1"/>
    <col min="6" max="6" width="3.25" style="1" customWidth="1"/>
    <col min="7" max="7" width="5.5" style="1" customWidth="1"/>
    <col min="8" max="8" width="11.375" style="1" customWidth="1"/>
    <col min="9" max="9" width="4.375" style="1" customWidth="1"/>
    <col min="10" max="10" width="22.75" style="1" customWidth="1"/>
    <col min="11" max="22" width="2.125" style="1" customWidth="1"/>
    <col min="23" max="23" width="6.625" style="1" customWidth="1"/>
    <col min="24" max="24" width="6.75" style="1" customWidth="1"/>
    <col min="25" max="25" width="16.125" style="1" customWidth="1"/>
    <col min="26" max="16384" width="9" style="1"/>
  </cols>
  <sheetData>
    <row r="1" spans="1:31">
      <c r="A1" s="118" t="s">
        <v>128</v>
      </c>
      <c r="B1" s="118"/>
      <c r="C1" s="53"/>
      <c r="D1" s="53"/>
      <c r="E1" s="53"/>
      <c r="F1" s="53"/>
      <c r="G1" s="53"/>
      <c r="H1" s="53"/>
      <c r="I1" s="29"/>
      <c r="J1" s="53"/>
      <c r="K1" s="366" t="s">
        <v>99</v>
      </c>
      <c r="L1" s="367"/>
      <c r="M1" s="366" t="s">
        <v>98</v>
      </c>
      <c r="N1" s="367"/>
      <c r="O1" s="367"/>
      <c r="P1" s="367"/>
      <c r="Q1" s="367"/>
      <c r="R1" s="367"/>
      <c r="S1" s="367"/>
      <c r="T1" s="367"/>
      <c r="U1" s="367"/>
      <c r="V1" s="367"/>
      <c r="W1" s="44"/>
      <c r="X1" s="115" t="s">
        <v>91</v>
      </c>
      <c r="Y1" s="53"/>
      <c r="Z1" s="53"/>
      <c r="AA1" s="53"/>
      <c r="AB1" s="53"/>
      <c r="AC1" s="53"/>
      <c r="AD1" s="53"/>
      <c r="AE1" s="53"/>
    </row>
    <row r="2" spans="1:31">
      <c r="F2" s="53"/>
      <c r="J2" s="53"/>
      <c r="K2" s="368" t="s">
        <v>97</v>
      </c>
      <c r="L2" s="368"/>
      <c r="M2" s="366" t="s">
        <v>127</v>
      </c>
      <c r="N2" s="367"/>
      <c r="O2" s="367"/>
      <c r="P2" s="367"/>
      <c r="Q2" s="367"/>
      <c r="R2" s="367"/>
      <c r="S2" s="367"/>
      <c r="T2" s="367"/>
      <c r="U2" s="367"/>
      <c r="V2" s="367"/>
      <c r="W2" s="44"/>
      <c r="X2" s="115" t="s">
        <v>121</v>
      </c>
      <c r="Y2" s="53"/>
      <c r="Z2" s="46" t="s">
        <v>96</v>
      </c>
      <c r="AA2" s="46" t="s">
        <v>94</v>
      </c>
      <c r="AB2" s="46" t="s">
        <v>95</v>
      </c>
      <c r="AC2" s="46" t="s">
        <v>94</v>
      </c>
      <c r="AD2" s="53"/>
      <c r="AE2" s="53"/>
    </row>
    <row r="3" spans="1:31" ht="13.5" customHeight="1">
      <c r="A3" s="117" t="s">
        <v>93</v>
      </c>
      <c r="F3" s="46"/>
      <c r="I3" s="29"/>
      <c r="J3" s="116"/>
      <c r="K3" s="368" t="s">
        <v>92</v>
      </c>
      <c r="L3" s="368"/>
      <c r="M3" s="143">
        <v>1</v>
      </c>
      <c r="N3" s="220"/>
      <c r="O3" s="220"/>
      <c r="P3" s="220"/>
      <c r="Q3" s="303"/>
      <c r="R3" s="143">
        <v>2</v>
      </c>
      <c r="S3" s="220"/>
      <c r="T3" s="220"/>
      <c r="U3" s="220"/>
      <c r="V3" s="303"/>
      <c r="W3" s="44"/>
      <c r="X3" s="115" t="s">
        <v>91</v>
      </c>
      <c r="Z3" s="46" t="s">
        <v>90</v>
      </c>
      <c r="AA3" s="46" t="s">
        <v>81</v>
      </c>
      <c r="AB3" s="46" t="s">
        <v>89</v>
      </c>
      <c r="AC3" s="46" t="s">
        <v>88</v>
      </c>
    </row>
    <row r="4" spans="1:31" ht="13.5" customHeight="1">
      <c r="A4" s="208" t="s">
        <v>124</v>
      </c>
      <c r="B4" s="46"/>
      <c r="C4" s="46"/>
      <c r="D4" s="46"/>
      <c r="E4" s="46"/>
      <c r="F4" s="46"/>
      <c r="G4" s="46"/>
      <c r="H4" s="46"/>
      <c r="I4" s="46"/>
      <c r="J4" s="46"/>
      <c r="K4" s="114"/>
      <c r="L4" s="114"/>
      <c r="M4" s="114"/>
      <c r="N4" s="114"/>
      <c r="O4" s="114"/>
      <c r="P4" s="114"/>
      <c r="Q4" s="114"/>
      <c r="R4" s="114"/>
      <c r="S4" s="114"/>
      <c r="T4" s="114"/>
      <c r="U4" s="114"/>
      <c r="V4" s="114"/>
      <c r="W4" s="111"/>
      <c r="Z4" s="46" t="s">
        <v>87</v>
      </c>
      <c r="AB4" s="46" t="s">
        <v>86</v>
      </c>
    </row>
    <row r="5" spans="1:31" ht="9" customHeight="1">
      <c r="A5" s="46"/>
      <c r="B5" s="46"/>
      <c r="C5" s="46"/>
      <c r="D5" s="46"/>
      <c r="E5" s="46"/>
      <c r="F5" s="46"/>
      <c r="G5" s="46"/>
      <c r="H5" s="46"/>
      <c r="I5" s="46"/>
      <c r="J5" s="46"/>
      <c r="K5" s="113"/>
      <c r="L5" s="381"/>
      <c r="M5" s="382"/>
      <c r="N5" s="382"/>
      <c r="O5" s="382"/>
      <c r="P5" s="382"/>
      <c r="Q5" s="382"/>
      <c r="R5" s="382"/>
      <c r="S5" s="382"/>
      <c r="T5" s="382"/>
      <c r="U5" s="382"/>
      <c r="V5" s="382"/>
      <c r="W5" s="111"/>
      <c r="Z5" s="46" t="s">
        <v>81</v>
      </c>
      <c r="AB5" s="46" t="s">
        <v>85</v>
      </c>
    </row>
    <row r="6" spans="1:31" ht="12" customHeight="1" thickBot="1">
      <c r="A6" s="39"/>
      <c r="B6" s="46"/>
      <c r="C6" s="46"/>
      <c r="D6" s="46"/>
      <c r="E6" s="46"/>
      <c r="F6" s="46"/>
      <c r="G6" s="46"/>
      <c r="H6" s="46"/>
      <c r="I6" s="46"/>
      <c r="J6" s="46"/>
      <c r="K6" s="112"/>
      <c r="L6" s="383"/>
      <c r="M6" s="383"/>
      <c r="N6" s="383"/>
      <c r="O6" s="383"/>
      <c r="P6" s="383"/>
      <c r="Q6" s="383"/>
      <c r="R6" s="383"/>
      <c r="S6" s="383"/>
      <c r="T6" s="383"/>
      <c r="U6" s="383"/>
      <c r="V6" s="383"/>
      <c r="W6" s="111"/>
      <c r="AB6" s="46" t="s">
        <v>83</v>
      </c>
    </row>
    <row r="7" spans="1:31" ht="12" customHeight="1">
      <c r="A7" s="369" t="s">
        <v>82</v>
      </c>
      <c r="B7" s="283"/>
      <c r="C7" s="283"/>
      <c r="D7" s="283"/>
      <c r="E7" s="283"/>
      <c r="F7" s="283"/>
      <c r="G7" s="283"/>
      <c r="H7" s="283"/>
      <c r="I7" s="283"/>
      <c r="J7" s="283"/>
      <c r="K7" s="280" t="s">
        <v>6</v>
      </c>
      <c r="L7" s="281"/>
      <c r="M7" s="281"/>
      <c r="N7" s="282"/>
      <c r="O7" s="280" t="s">
        <v>5</v>
      </c>
      <c r="P7" s="281"/>
      <c r="Q7" s="281"/>
      <c r="R7" s="282"/>
      <c r="S7" s="280" t="s">
        <v>4</v>
      </c>
      <c r="T7" s="281"/>
      <c r="U7" s="281"/>
      <c r="V7" s="282"/>
      <c r="W7" s="348" t="s">
        <v>3</v>
      </c>
      <c r="AB7" s="46" t="s">
        <v>81</v>
      </c>
    </row>
    <row r="8" spans="1:31" ht="12" customHeight="1" thickBot="1">
      <c r="A8" s="285"/>
      <c r="B8" s="286"/>
      <c r="C8" s="286"/>
      <c r="D8" s="286"/>
      <c r="E8" s="286"/>
      <c r="F8" s="286"/>
      <c r="G8" s="286"/>
      <c r="H8" s="286"/>
      <c r="I8" s="286"/>
      <c r="J8" s="286"/>
      <c r="K8" s="326" t="s">
        <v>16</v>
      </c>
      <c r="L8" s="331"/>
      <c r="M8" s="332" t="s">
        <v>15</v>
      </c>
      <c r="N8" s="328"/>
      <c r="O8" s="326" t="s">
        <v>16</v>
      </c>
      <c r="P8" s="331"/>
      <c r="Q8" s="332" t="s">
        <v>15</v>
      </c>
      <c r="R8" s="328"/>
      <c r="S8" s="326" t="s">
        <v>16</v>
      </c>
      <c r="T8" s="331"/>
      <c r="U8" s="332" t="s">
        <v>15</v>
      </c>
      <c r="V8" s="328"/>
      <c r="W8" s="349"/>
    </row>
    <row r="9" spans="1:31" ht="11.25" customHeight="1">
      <c r="A9" s="174" t="s">
        <v>80</v>
      </c>
      <c r="B9" s="173"/>
      <c r="C9" s="108"/>
      <c r="D9" s="108"/>
      <c r="E9" s="108"/>
      <c r="F9" s="107"/>
      <c r="G9" s="107"/>
      <c r="H9" s="107"/>
      <c r="I9" s="107"/>
      <c r="J9" s="107"/>
      <c r="K9" s="38">
        <v>1</v>
      </c>
      <c r="L9" s="37">
        <v>2</v>
      </c>
      <c r="M9" s="37">
        <v>1</v>
      </c>
      <c r="N9" s="36">
        <v>2</v>
      </c>
      <c r="O9" s="38">
        <v>1</v>
      </c>
      <c r="P9" s="37">
        <v>2</v>
      </c>
      <c r="Q9" s="37">
        <v>1</v>
      </c>
      <c r="R9" s="36">
        <v>2</v>
      </c>
      <c r="S9" s="38">
        <v>1</v>
      </c>
      <c r="T9" s="37">
        <v>2</v>
      </c>
      <c r="U9" s="37">
        <v>1</v>
      </c>
      <c r="V9" s="36">
        <v>2</v>
      </c>
      <c r="W9" s="230" t="s">
        <v>122</v>
      </c>
    </row>
    <row r="10" spans="1:31" ht="11.25" customHeight="1">
      <c r="A10" s="61"/>
      <c r="B10" s="219" t="s">
        <v>105</v>
      </c>
      <c r="C10" s="220"/>
      <c r="D10" s="220"/>
      <c r="E10" s="220"/>
      <c r="F10" s="220"/>
      <c r="G10" s="220"/>
      <c r="H10" s="220"/>
      <c r="I10" s="220"/>
      <c r="J10" s="317"/>
      <c r="K10" s="74"/>
      <c r="L10" s="103" t="s">
        <v>101</v>
      </c>
      <c r="M10" s="105"/>
      <c r="N10" s="104"/>
      <c r="O10" s="106"/>
      <c r="P10" s="105"/>
      <c r="Q10" s="105"/>
      <c r="R10" s="104"/>
      <c r="S10" s="106"/>
      <c r="T10" s="105"/>
      <c r="U10" s="105"/>
      <c r="V10" s="104"/>
      <c r="W10" s="231"/>
    </row>
    <row r="11" spans="1:31" ht="11.25" customHeight="1">
      <c r="A11" s="98"/>
      <c r="B11" s="219" t="s">
        <v>79</v>
      </c>
      <c r="C11" s="220"/>
      <c r="D11" s="220"/>
      <c r="E11" s="220"/>
      <c r="F11" s="220"/>
      <c r="G11" s="220"/>
      <c r="H11" s="220"/>
      <c r="I11" s="220"/>
      <c r="J11" s="317"/>
      <c r="K11" s="102"/>
      <c r="L11" s="99" t="s">
        <v>102</v>
      </c>
      <c r="M11" s="101"/>
      <c r="N11" s="100"/>
      <c r="O11" s="102"/>
      <c r="P11" s="101"/>
      <c r="Q11" s="101"/>
      <c r="R11" s="100"/>
      <c r="S11" s="102"/>
      <c r="T11" s="101"/>
      <c r="U11" s="101"/>
      <c r="V11" s="100"/>
      <c r="W11" s="231"/>
    </row>
    <row r="12" spans="1:31" ht="11.25" customHeight="1">
      <c r="A12" s="98"/>
      <c r="B12" s="305" t="s">
        <v>123</v>
      </c>
      <c r="C12" s="294"/>
      <c r="D12" s="294"/>
      <c r="E12" s="294"/>
      <c r="F12" s="294"/>
      <c r="G12" s="294"/>
      <c r="H12" s="294"/>
      <c r="I12" s="294"/>
      <c r="J12" s="295"/>
      <c r="K12" s="309"/>
      <c r="L12" s="390" t="s">
        <v>126</v>
      </c>
      <c r="M12" s="313"/>
      <c r="N12" s="315"/>
      <c r="O12" s="309"/>
      <c r="P12" s="311"/>
      <c r="Q12" s="313"/>
      <c r="R12" s="315"/>
      <c r="S12" s="309"/>
      <c r="T12" s="311"/>
      <c r="U12" s="313"/>
      <c r="V12" s="315"/>
      <c r="W12" s="231"/>
    </row>
    <row r="13" spans="1:31" ht="11.25" customHeight="1">
      <c r="A13" s="98"/>
      <c r="B13" s="306"/>
      <c r="C13" s="307"/>
      <c r="D13" s="307"/>
      <c r="E13" s="307"/>
      <c r="F13" s="307"/>
      <c r="G13" s="307"/>
      <c r="H13" s="307"/>
      <c r="I13" s="307"/>
      <c r="J13" s="308"/>
      <c r="K13" s="310"/>
      <c r="L13" s="391"/>
      <c r="M13" s="314"/>
      <c r="N13" s="316"/>
      <c r="O13" s="310"/>
      <c r="P13" s="312"/>
      <c r="Q13" s="314"/>
      <c r="R13" s="316"/>
      <c r="S13" s="310"/>
      <c r="T13" s="312"/>
      <c r="U13" s="314"/>
      <c r="V13" s="316"/>
      <c r="W13" s="365"/>
    </row>
    <row r="14" spans="1:31" ht="11.25" customHeight="1">
      <c r="A14" s="61"/>
      <c r="B14" s="293" t="s">
        <v>130</v>
      </c>
      <c r="C14" s="294"/>
      <c r="D14" s="294"/>
      <c r="E14" s="294"/>
      <c r="F14" s="294"/>
      <c r="G14" s="294"/>
      <c r="H14" s="294"/>
      <c r="I14" s="294"/>
      <c r="J14" s="295"/>
      <c r="K14" s="151">
        <v>1</v>
      </c>
      <c r="L14" s="69">
        <v>2</v>
      </c>
      <c r="M14" s="57">
        <v>1</v>
      </c>
      <c r="N14" s="56">
        <v>2</v>
      </c>
      <c r="O14" s="151">
        <v>1</v>
      </c>
      <c r="P14" s="69">
        <v>2</v>
      </c>
      <c r="Q14" s="57">
        <v>1</v>
      </c>
      <c r="R14" s="56">
        <v>2</v>
      </c>
      <c r="S14" s="184">
        <v>1</v>
      </c>
      <c r="T14" s="69">
        <v>2</v>
      </c>
      <c r="U14" s="57">
        <v>1</v>
      </c>
      <c r="V14" s="56">
        <v>2</v>
      </c>
      <c r="W14" s="188"/>
    </row>
    <row r="15" spans="1:31" ht="11.25" customHeight="1">
      <c r="A15" s="61"/>
      <c r="B15" s="91"/>
      <c r="C15" s="269" t="s">
        <v>131</v>
      </c>
      <c r="D15" s="270"/>
      <c r="E15" s="270"/>
      <c r="F15" s="270"/>
      <c r="G15" s="270"/>
      <c r="H15" s="270"/>
      <c r="I15" s="270"/>
      <c r="J15" s="271"/>
      <c r="K15" s="160"/>
      <c r="L15" s="153" t="s">
        <v>103</v>
      </c>
      <c r="M15" s="62"/>
      <c r="N15" s="68"/>
      <c r="O15" s="160"/>
      <c r="P15" s="146"/>
      <c r="Q15" s="62"/>
      <c r="R15" s="68"/>
      <c r="S15" s="160"/>
      <c r="T15" s="170"/>
      <c r="U15" s="62"/>
      <c r="V15" s="68"/>
      <c r="W15" s="5"/>
    </row>
    <row r="16" spans="1:31" ht="11.25" customHeight="1">
      <c r="A16" s="61"/>
      <c r="B16" s="91"/>
      <c r="C16" s="261" t="s">
        <v>132</v>
      </c>
      <c r="D16" s="262"/>
      <c r="E16" s="262"/>
      <c r="F16" s="262"/>
      <c r="G16" s="262"/>
      <c r="H16" s="262"/>
      <c r="I16" s="262"/>
      <c r="J16" s="262"/>
      <c r="K16" s="157"/>
      <c r="L16" s="155"/>
      <c r="M16" s="59"/>
      <c r="N16" s="67"/>
      <c r="O16" s="157"/>
      <c r="P16" s="155"/>
      <c r="Q16" s="59"/>
      <c r="R16" s="67"/>
      <c r="S16" s="177"/>
      <c r="T16" s="178"/>
      <c r="U16" s="59"/>
      <c r="V16" s="67"/>
      <c r="W16" s="172"/>
    </row>
    <row r="17" spans="1:26" ht="11.25" customHeight="1">
      <c r="A17" s="61"/>
      <c r="B17" s="91"/>
      <c r="C17" s="261" t="s">
        <v>133</v>
      </c>
      <c r="D17" s="262"/>
      <c r="E17" s="262"/>
      <c r="F17" s="262"/>
      <c r="G17" s="262"/>
      <c r="H17" s="262"/>
      <c r="I17" s="262"/>
      <c r="J17" s="262"/>
      <c r="K17" s="157"/>
      <c r="L17" s="155"/>
      <c r="M17" s="59"/>
      <c r="N17" s="67"/>
      <c r="O17" s="157"/>
      <c r="P17" s="155"/>
      <c r="Q17" s="59"/>
      <c r="R17" s="67"/>
      <c r="S17" s="177"/>
      <c r="T17" s="178"/>
      <c r="U17" s="59"/>
      <c r="V17" s="67"/>
      <c r="W17" s="172"/>
    </row>
    <row r="18" spans="1:26" ht="11.25" customHeight="1">
      <c r="A18" s="98"/>
      <c r="B18" s="175"/>
      <c r="C18" s="298" t="s">
        <v>134</v>
      </c>
      <c r="D18" s="299"/>
      <c r="E18" s="299"/>
      <c r="F18" s="299"/>
      <c r="G18" s="299"/>
      <c r="H18" s="299"/>
      <c r="I18" s="299"/>
      <c r="J18" s="300"/>
      <c r="K18" s="96"/>
      <c r="L18" s="87"/>
      <c r="M18" s="88"/>
      <c r="N18" s="95"/>
      <c r="O18" s="96"/>
      <c r="P18" s="87"/>
      <c r="Q18" s="88"/>
      <c r="R18" s="95"/>
      <c r="S18" s="96"/>
      <c r="T18" s="87"/>
      <c r="U18" s="88"/>
      <c r="V18" s="95"/>
      <c r="W18" s="9"/>
      <c r="Z18" s="46"/>
    </row>
    <row r="19" spans="1:26" ht="11.25" customHeight="1">
      <c r="A19" s="61"/>
      <c r="B19" s="293" t="s">
        <v>78</v>
      </c>
      <c r="C19" s="294"/>
      <c r="D19" s="294"/>
      <c r="E19" s="294"/>
      <c r="F19" s="294"/>
      <c r="G19" s="294"/>
      <c r="H19" s="294"/>
      <c r="I19" s="294"/>
      <c r="J19" s="295"/>
      <c r="K19" s="151">
        <v>1</v>
      </c>
      <c r="L19" s="69">
        <v>2</v>
      </c>
      <c r="M19" s="57">
        <v>1</v>
      </c>
      <c r="N19" s="56">
        <v>2</v>
      </c>
      <c r="O19" s="151">
        <v>1</v>
      </c>
      <c r="P19" s="69">
        <v>2</v>
      </c>
      <c r="Q19" s="57">
        <v>1</v>
      </c>
      <c r="R19" s="56">
        <v>2</v>
      </c>
      <c r="S19" s="184">
        <v>1</v>
      </c>
      <c r="T19" s="69">
        <v>2</v>
      </c>
      <c r="U19" s="57">
        <v>1</v>
      </c>
      <c r="V19" s="56">
        <v>2</v>
      </c>
      <c r="W19" s="8"/>
      <c r="Z19" s="46"/>
    </row>
    <row r="20" spans="1:26" ht="11.25" customHeight="1">
      <c r="A20" s="61"/>
      <c r="B20" s="91"/>
      <c r="C20" s="219" t="s">
        <v>135</v>
      </c>
      <c r="D20" s="220"/>
      <c r="E20" s="220"/>
      <c r="F20" s="220"/>
      <c r="G20" s="220"/>
      <c r="H20" s="220"/>
      <c r="I20" s="220"/>
      <c r="J20" s="317"/>
      <c r="K20" s="94"/>
      <c r="L20" s="93"/>
      <c r="M20" s="143"/>
      <c r="N20" s="92"/>
      <c r="O20" s="94"/>
      <c r="P20" s="93"/>
      <c r="Q20" s="143"/>
      <c r="R20" s="92"/>
      <c r="S20" s="94"/>
      <c r="T20" s="93"/>
      <c r="U20" s="187"/>
      <c r="V20" s="92"/>
      <c r="W20" s="65"/>
      <c r="Z20" s="46"/>
    </row>
    <row r="21" spans="1:26" ht="11.25" customHeight="1">
      <c r="A21" s="61"/>
      <c r="B21" s="91"/>
      <c r="C21" s="293" t="s">
        <v>136</v>
      </c>
      <c r="D21" s="294"/>
      <c r="E21" s="294"/>
      <c r="F21" s="294"/>
      <c r="G21" s="294"/>
      <c r="H21" s="294"/>
      <c r="I21" s="294"/>
      <c r="J21" s="295"/>
      <c r="K21" s="151">
        <v>1</v>
      </c>
      <c r="L21" s="69">
        <v>2</v>
      </c>
      <c r="M21" s="57">
        <v>1</v>
      </c>
      <c r="N21" s="56">
        <v>2</v>
      </c>
      <c r="O21" s="151">
        <v>1</v>
      </c>
      <c r="P21" s="69">
        <v>2</v>
      </c>
      <c r="Q21" s="57">
        <v>1</v>
      </c>
      <c r="R21" s="56">
        <v>2</v>
      </c>
      <c r="S21" s="184">
        <v>1</v>
      </c>
      <c r="T21" s="69">
        <v>2</v>
      </c>
      <c r="U21" s="57">
        <v>1</v>
      </c>
      <c r="V21" s="56">
        <v>2</v>
      </c>
      <c r="W21" s="8"/>
    </row>
    <row r="22" spans="1:26" ht="11.25" customHeight="1">
      <c r="A22" s="61"/>
      <c r="B22" s="91"/>
      <c r="C22" s="209"/>
      <c r="D22" s="269" t="s">
        <v>77</v>
      </c>
      <c r="E22" s="270"/>
      <c r="F22" s="270"/>
      <c r="G22" s="270"/>
      <c r="H22" s="270"/>
      <c r="I22" s="270"/>
      <c r="J22" s="271"/>
      <c r="K22" s="63"/>
      <c r="L22" s="62"/>
      <c r="M22" s="146"/>
      <c r="N22" s="161"/>
      <c r="O22" s="63"/>
      <c r="P22" s="62"/>
      <c r="Q22" s="146"/>
      <c r="R22" s="161"/>
      <c r="S22" s="63"/>
      <c r="T22" s="62"/>
      <c r="U22" s="170"/>
      <c r="V22" s="161"/>
      <c r="W22" s="65"/>
    </row>
    <row r="23" spans="1:26" ht="11.25" customHeight="1">
      <c r="A23" s="61"/>
      <c r="B23" s="91"/>
      <c r="C23" s="210"/>
      <c r="D23" s="261" t="s">
        <v>76</v>
      </c>
      <c r="E23" s="262"/>
      <c r="F23" s="262"/>
      <c r="G23" s="262"/>
      <c r="H23" s="262"/>
      <c r="I23" s="262"/>
      <c r="J23" s="263"/>
      <c r="K23" s="60"/>
      <c r="L23" s="59"/>
      <c r="M23" s="150"/>
      <c r="N23" s="156"/>
      <c r="O23" s="60"/>
      <c r="P23" s="59"/>
      <c r="Q23" s="150"/>
      <c r="R23" s="156"/>
      <c r="S23" s="60"/>
      <c r="T23" s="59"/>
      <c r="U23" s="181"/>
      <c r="V23" s="179"/>
      <c r="W23" s="13"/>
    </row>
    <row r="24" spans="1:26" ht="11.25" customHeight="1">
      <c r="A24" s="61"/>
      <c r="B24" s="91"/>
      <c r="C24" s="210"/>
      <c r="D24" s="261" t="s">
        <v>75</v>
      </c>
      <c r="E24" s="262"/>
      <c r="F24" s="262"/>
      <c r="G24" s="262"/>
      <c r="H24" s="262"/>
      <c r="I24" s="262"/>
      <c r="J24" s="263"/>
      <c r="K24" s="60"/>
      <c r="L24" s="59"/>
      <c r="M24" s="150"/>
      <c r="N24" s="156"/>
      <c r="O24" s="60"/>
      <c r="P24" s="59"/>
      <c r="Q24" s="150"/>
      <c r="R24" s="156"/>
      <c r="S24" s="60"/>
      <c r="T24" s="59"/>
      <c r="U24" s="181"/>
      <c r="V24" s="179"/>
      <c r="W24" s="13"/>
    </row>
    <row r="25" spans="1:26" ht="11.25" customHeight="1">
      <c r="A25" s="61"/>
      <c r="B25" s="91"/>
      <c r="C25" s="210"/>
      <c r="D25" s="261" t="s">
        <v>74</v>
      </c>
      <c r="E25" s="262"/>
      <c r="F25" s="262"/>
      <c r="G25" s="262"/>
      <c r="H25" s="262"/>
      <c r="I25" s="262"/>
      <c r="J25" s="263"/>
      <c r="K25" s="60"/>
      <c r="L25" s="59"/>
      <c r="M25" s="150"/>
      <c r="N25" s="156"/>
      <c r="O25" s="60"/>
      <c r="P25" s="59"/>
      <c r="Q25" s="150"/>
      <c r="R25" s="156"/>
      <c r="S25" s="60"/>
      <c r="T25" s="59"/>
      <c r="U25" s="181"/>
      <c r="V25" s="179"/>
      <c r="W25" s="13"/>
    </row>
    <row r="26" spans="1:26" ht="11.25" customHeight="1">
      <c r="A26" s="61"/>
      <c r="B26" s="91"/>
      <c r="C26" s="210"/>
      <c r="D26" s="261" t="s">
        <v>73</v>
      </c>
      <c r="E26" s="262"/>
      <c r="F26" s="262"/>
      <c r="G26" s="262"/>
      <c r="H26" s="262"/>
      <c r="I26" s="262"/>
      <c r="J26" s="263"/>
      <c r="K26" s="60"/>
      <c r="L26" s="59"/>
      <c r="M26" s="150"/>
      <c r="N26" s="156"/>
      <c r="O26" s="60"/>
      <c r="P26" s="59"/>
      <c r="Q26" s="150"/>
      <c r="R26" s="156"/>
      <c r="S26" s="60"/>
      <c r="T26" s="59"/>
      <c r="U26" s="181"/>
      <c r="V26" s="179"/>
      <c r="W26" s="13"/>
    </row>
    <row r="27" spans="1:26" ht="11.25" customHeight="1">
      <c r="A27" s="61"/>
      <c r="B27" s="91"/>
      <c r="C27" s="210"/>
      <c r="D27" s="261" t="s">
        <v>72</v>
      </c>
      <c r="E27" s="262"/>
      <c r="F27" s="262"/>
      <c r="G27" s="262"/>
      <c r="H27" s="262"/>
      <c r="I27" s="262"/>
      <c r="J27" s="263"/>
      <c r="K27" s="60"/>
      <c r="L27" s="59"/>
      <c r="M27" s="150"/>
      <c r="N27" s="156"/>
      <c r="O27" s="60"/>
      <c r="P27" s="59"/>
      <c r="Q27" s="150"/>
      <c r="R27" s="156"/>
      <c r="S27" s="60"/>
      <c r="T27" s="59"/>
      <c r="U27" s="181"/>
      <c r="V27" s="179"/>
      <c r="W27" s="13"/>
    </row>
    <row r="28" spans="1:26" ht="11.25" customHeight="1">
      <c r="A28" s="61"/>
      <c r="B28" s="91"/>
      <c r="C28" s="211"/>
      <c r="D28" s="298" t="s">
        <v>71</v>
      </c>
      <c r="E28" s="299"/>
      <c r="F28" s="299"/>
      <c r="G28" s="299"/>
      <c r="H28" s="299"/>
      <c r="I28" s="299"/>
      <c r="J28" s="300"/>
      <c r="K28" s="89"/>
      <c r="L28" s="88"/>
      <c r="M28" s="87"/>
      <c r="N28" s="86"/>
      <c r="O28" s="89"/>
      <c r="P28" s="88"/>
      <c r="Q28" s="87"/>
      <c r="R28" s="86"/>
      <c r="S28" s="89"/>
      <c r="T28" s="88"/>
      <c r="U28" s="87"/>
      <c r="V28" s="86"/>
      <c r="W28" s="64"/>
    </row>
    <row r="29" spans="1:26" ht="11.25" customHeight="1" thickBot="1">
      <c r="A29" s="85"/>
      <c r="B29" s="221" t="s">
        <v>70</v>
      </c>
      <c r="C29" s="222"/>
      <c r="D29" s="222"/>
      <c r="E29" s="222"/>
      <c r="F29" s="222"/>
      <c r="G29" s="222"/>
      <c r="H29" s="222"/>
      <c r="I29" s="222"/>
      <c r="J29" s="304"/>
      <c r="K29" s="353"/>
      <c r="L29" s="362"/>
      <c r="M29" s="362"/>
      <c r="N29" s="258"/>
      <c r="O29" s="353"/>
      <c r="P29" s="362"/>
      <c r="Q29" s="362"/>
      <c r="R29" s="258"/>
      <c r="S29" s="353"/>
      <c r="T29" s="362"/>
      <c r="U29" s="362"/>
      <c r="V29" s="258"/>
      <c r="W29" s="65"/>
    </row>
    <row r="30" spans="1:26" ht="11.25" customHeight="1">
      <c r="A30" s="290" t="s">
        <v>69</v>
      </c>
      <c r="B30" s="291"/>
      <c r="C30" s="291"/>
      <c r="D30" s="291"/>
      <c r="E30" s="291"/>
      <c r="F30" s="291"/>
      <c r="G30" s="291"/>
      <c r="H30" s="291"/>
      <c r="I30" s="291"/>
      <c r="J30" s="292"/>
      <c r="K30" s="147"/>
      <c r="L30" s="148"/>
      <c r="M30" s="148"/>
      <c r="N30" s="149"/>
      <c r="O30" s="147"/>
      <c r="P30" s="148"/>
      <c r="Q30" s="148"/>
      <c r="R30" s="149"/>
      <c r="S30" s="185"/>
      <c r="T30" s="186"/>
      <c r="U30" s="186"/>
      <c r="V30" s="183"/>
      <c r="W30" s="43"/>
    </row>
    <row r="31" spans="1:26" ht="11.25" customHeight="1">
      <c r="A31" s="61"/>
      <c r="B31" s="293" t="s">
        <v>68</v>
      </c>
      <c r="C31" s="294"/>
      <c r="D31" s="294"/>
      <c r="E31" s="294"/>
      <c r="F31" s="294"/>
      <c r="G31" s="294"/>
      <c r="H31" s="294"/>
      <c r="I31" s="294"/>
      <c r="J31" s="295"/>
      <c r="K31" s="151">
        <v>1</v>
      </c>
      <c r="L31" s="69">
        <v>2</v>
      </c>
      <c r="M31" s="57">
        <v>1</v>
      </c>
      <c r="N31" s="56">
        <v>2</v>
      </c>
      <c r="O31" s="151">
        <v>1</v>
      </c>
      <c r="P31" s="69">
        <v>2</v>
      </c>
      <c r="Q31" s="57">
        <v>1</v>
      </c>
      <c r="R31" s="56">
        <v>2</v>
      </c>
      <c r="S31" s="184">
        <v>1</v>
      </c>
      <c r="T31" s="69">
        <v>2</v>
      </c>
      <c r="U31" s="57">
        <v>1</v>
      </c>
      <c r="V31" s="56">
        <v>2</v>
      </c>
      <c r="W31" s="8"/>
    </row>
    <row r="32" spans="1:26" ht="11.25" customHeight="1">
      <c r="A32" s="61"/>
      <c r="B32" s="44"/>
      <c r="C32" s="296" t="s">
        <v>66</v>
      </c>
      <c r="D32" s="297"/>
      <c r="E32" s="297"/>
      <c r="F32" s="297"/>
      <c r="G32" s="297"/>
      <c r="H32" s="297"/>
      <c r="I32" s="297"/>
      <c r="J32" s="297"/>
      <c r="K32" s="160"/>
      <c r="L32" s="146"/>
      <c r="M32" s="62"/>
      <c r="N32" s="68"/>
      <c r="O32" s="160"/>
      <c r="P32" s="146"/>
      <c r="Q32" s="62"/>
      <c r="R32" s="68"/>
      <c r="S32" s="160"/>
      <c r="T32" s="170"/>
      <c r="U32" s="62"/>
      <c r="V32" s="68"/>
      <c r="W32" s="5"/>
    </row>
    <row r="33" spans="1:24" ht="11.25" customHeight="1">
      <c r="A33" s="61"/>
      <c r="B33" s="44"/>
      <c r="C33" s="261" t="s">
        <v>65</v>
      </c>
      <c r="D33" s="262"/>
      <c r="E33" s="262"/>
      <c r="F33" s="262"/>
      <c r="G33" s="262"/>
      <c r="H33" s="262"/>
      <c r="I33" s="262"/>
      <c r="J33" s="263"/>
      <c r="K33" s="157"/>
      <c r="L33" s="150"/>
      <c r="M33" s="59"/>
      <c r="N33" s="67"/>
      <c r="O33" s="157"/>
      <c r="P33" s="150"/>
      <c r="Q33" s="59"/>
      <c r="R33" s="67"/>
      <c r="S33" s="177"/>
      <c r="T33" s="181"/>
      <c r="U33" s="59"/>
      <c r="V33" s="67"/>
      <c r="W33" s="2"/>
    </row>
    <row r="34" spans="1:24" ht="11.25" customHeight="1">
      <c r="A34" s="61"/>
      <c r="B34" s="81"/>
      <c r="C34" s="298" t="s">
        <v>58</v>
      </c>
      <c r="D34" s="299"/>
      <c r="E34" s="299"/>
      <c r="F34" s="299"/>
      <c r="G34" s="299"/>
      <c r="H34" s="299"/>
      <c r="I34" s="299"/>
      <c r="J34" s="300"/>
      <c r="K34" s="157"/>
      <c r="L34" s="150"/>
      <c r="M34" s="59"/>
      <c r="N34" s="67"/>
      <c r="O34" s="157"/>
      <c r="P34" s="150"/>
      <c r="Q34" s="59"/>
      <c r="R34" s="67"/>
      <c r="S34" s="177"/>
      <c r="T34" s="181"/>
      <c r="U34" s="59"/>
      <c r="V34" s="67"/>
      <c r="W34" s="80"/>
    </row>
    <row r="35" spans="1:24" ht="11.25" customHeight="1">
      <c r="A35" s="61"/>
      <c r="B35" s="293" t="s">
        <v>67</v>
      </c>
      <c r="C35" s="294"/>
      <c r="D35" s="294"/>
      <c r="E35" s="294"/>
      <c r="F35" s="294"/>
      <c r="G35" s="294"/>
      <c r="H35" s="294"/>
      <c r="I35" s="294"/>
      <c r="J35" s="295"/>
      <c r="K35" s="151">
        <v>1</v>
      </c>
      <c r="L35" s="69">
        <v>2</v>
      </c>
      <c r="M35" s="57">
        <v>1</v>
      </c>
      <c r="N35" s="56">
        <v>2</v>
      </c>
      <c r="O35" s="151">
        <v>1</v>
      </c>
      <c r="P35" s="69">
        <v>2</v>
      </c>
      <c r="Q35" s="57">
        <v>1</v>
      </c>
      <c r="R35" s="56">
        <v>2</v>
      </c>
      <c r="S35" s="184">
        <v>1</v>
      </c>
      <c r="T35" s="69">
        <v>2</v>
      </c>
      <c r="U35" s="57">
        <v>1</v>
      </c>
      <c r="V35" s="56">
        <v>2</v>
      </c>
      <c r="W35" s="54"/>
      <c r="X35" s="119"/>
    </row>
    <row r="36" spans="1:24" ht="11.25" customHeight="1">
      <c r="A36" s="61"/>
      <c r="B36" s="44"/>
      <c r="C36" s="296" t="s">
        <v>66</v>
      </c>
      <c r="D36" s="297"/>
      <c r="E36" s="297"/>
      <c r="F36" s="297"/>
      <c r="G36" s="297"/>
      <c r="H36" s="297"/>
      <c r="I36" s="297"/>
      <c r="J36" s="297"/>
      <c r="K36" s="160"/>
      <c r="L36" s="153" t="s">
        <v>103</v>
      </c>
      <c r="M36" s="62"/>
      <c r="N36" s="68"/>
      <c r="O36" s="160"/>
      <c r="P36" s="146"/>
      <c r="Q36" s="62"/>
      <c r="R36" s="68"/>
      <c r="S36" s="160"/>
      <c r="T36" s="170"/>
      <c r="U36" s="62"/>
      <c r="V36" s="68"/>
      <c r="W36" s="5"/>
    </row>
    <row r="37" spans="1:24" ht="11.25" customHeight="1">
      <c r="A37" s="61"/>
      <c r="B37" s="44"/>
      <c r="C37" s="261" t="s">
        <v>65</v>
      </c>
      <c r="D37" s="262"/>
      <c r="E37" s="262"/>
      <c r="F37" s="262"/>
      <c r="G37" s="262"/>
      <c r="H37" s="262"/>
      <c r="I37" s="262"/>
      <c r="J37" s="263"/>
      <c r="K37" s="157"/>
      <c r="L37" s="152" t="s">
        <v>103</v>
      </c>
      <c r="M37" s="59"/>
      <c r="N37" s="67"/>
      <c r="O37" s="157"/>
      <c r="P37" s="150"/>
      <c r="Q37" s="59"/>
      <c r="R37" s="67"/>
      <c r="S37" s="177"/>
      <c r="T37" s="181"/>
      <c r="U37" s="59"/>
      <c r="V37" s="67"/>
      <c r="W37" s="2"/>
    </row>
    <row r="38" spans="1:24" ht="11.25" customHeight="1">
      <c r="A38" s="61"/>
      <c r="B38" s="44"/>
      <c r="C38" s="261" t="s">
        <v>58</v>
      </c>
      <c r="D38" s="262"/>
      <c r="E38" s="262"/>
      <c r="F38" s="262"/>
      <c r="G38" s="262"/>
      <c r="H38" s="262"/>
      <c r="I38" s="262"/>
      <c r="J38" s="263"/>
      <c r="K38" s="157"/>
      <c r="L38" s="152" t="s">
        <v>103</v>
      </c>
      <c r="M38" s="59"/>
      <c r="N38" s="67"/>
      <c r="O38" s="157"/>
      <c r="P38" s="150"/>
      <c r="Q38" s="59"/>
      <c r="R38" s="67"/>
      <c r="S38" s="177"/>
      <c r="T38" s="181"/>
      <c r="U38" s="59"/>
      <c r="V38" s="67"/>
      <c r="W38" s="2"/>
    </row>
    <row r="39" spans="1:24" ht="11.25" customHeight="1">
      <c r="A39" s="61"/>
      <c r="B39" s="44"/>
      <c r="C39" s="261" t="s">
        <v>64</v>
      </c>
      <c r="D39" s="262"/>
      <c r="E39" s="262"/>
      <c r="F39" s="262"/>
      <c r="G39" s="262"/>
      <c r="H39" s="262"/>
      <c r="I39" s="262"/>
      <c r="J39" s="263"/>
      <c r="K39" s="157"/>
      <c r="L39" s="152" t="s">
        <v>103</v>
      </c>
      <c r="M39" s="59"/>
      <c r="N39" s="67"/>
      <c r="O39" s="157"/>
      <c r="P39" s="150"/>
      <c r="Q39" s="59"/>
      <c r="R39" s="67"/>
      <c r="S39" s="177"/>
      <c r="T39" s="181"/>
      <c r="U39" s="59"/>
      <c r="V39" s="67"/>
      <c r="W39" s="13"/>
    </row>
    <row r="40" spans="1:24" ht="11.25" customHeight="1">
      <c r="A40" s="61"/>
      <c r="B40" s="44"/>
      <c r="C40" s="298" t="s">
        <v>63</v>
      </c>
      <c r="D40" s="299"/>
      <c r="E40" s="299"/>
      <c r="F40" s="299"/>
      <c r="G40" s="299"/>
      <c r="H40" s="299"/>
      <c r="I40" s="299"/>
      <c r="J40" s="300"/>
      <c r="K40" s="79"/>
      <c r="L40" s="75" t="s">
        <v>103</v>
      </c>
      <c r="M40" s="77"/>
      <c r="N40" s="76"/>
      <c r="O40" s="79"/>
      <c r="P40" s="78"/>
      <c r="Q40" s="77"/>
      <c r="R40" s="76"/>
      <c r="S40" s="79"/>
      <c r="T40" s="78"/>
      <c r="U40" s="77"/>
      <c r="V40" s="76"/>
      <c r="W40" s="54"/>
    </row>
    <row r="41" spans="1:24" ht="11.25" customHeight="1">
      <c r="A41" s="61"/>
      <c r="B41" s="293" t="s">
        <v>62</v>
      </c>
      <c r="C41" s="294"/>
      <c r="D41" s="294"/>
      <c r="E41" s="294"/>
      <c r="F41" s="294"/>
      <c r="G41" s="294"/>
      <c r="H41" s="294"/>
      <c r="I41" s="294"/>
      <c r="J41" s="295"/>
      <c r="K41" s="151">
        <v>1</v>
      </c>
      <c r="L41" s="69">
        <v>2</v>
      </c>
      <c r="M41" s="57">
        <v>1</v>
      </c>
      <c r="N41" s="56">
        <v>2</v>
      </c>
      <c r="O41" s="151">
        <v>1</v>
      </c>
      <c r="P41" s="69">
        <v>2</v>
      </c>
      <c r="Q41" s="57">
        <v>1</v>
      </c>
      <c r="R41" s="56">
        <v>2</v>
      </c>
      <c r="S41" s="184">
        <v>1</v>
      </c>
      <c r="T41" s="69">
        <v>2</v>
      </c>
      <c r="U41" s="57">
        <v>1</v>
      </c>
      <c r="V41" s="56">
        <v>2</v>
      </c>
      <c r="W41" s="8"/>
    </row>
    <row r="42" spans="1:24" ht="11.25" customHeight="1">
      <c r="A42" s="61"/>
      <c r="B42" s="45"/>
      <c r="C42" s="377" t="s">
        <v>61</v>
      </c>
      <c r="D42" s="378"/>
      <c r="E42" s="378"/>
      <c r="F42" s="378"/>
      <c r="G42" s="378"/>
      <c r="H42" s="378"/>
      <c r="I42" s="378"/>
      <c r="J42" s="378"/>
      <c r="K42" s="74"/>
      <c r="L42" s="143"/>
      <c r="M42" s="72"/>
      <c r="N42" s="71"/>
      <c r="O42" s="74"/>
      <c r="P42" s="143"/>
      <c r="Q42" s="72"/>
      <c r="R42" s="71"/>
      <c r="S42" s="74"/>
      <c r="T42" s="187"/>
      <c r="U42" s="72"/>
      <c r="V42" s="71"/>
      <c r="W42" s="8" t="s">
        <v>60</v>
      </c>
    </row>
    <row r="43" spans="1:24" ht="11.25" customHeight="1">
      <c r="A43" s="61"/>
      <c r="B43" s="293" t="s">
        <v>59</v>
      </c>
      <c r="C43" s="294"/>
      <c r="D43" s="294"/>
      <c r="E43" s="294"/>
      <c r="F43" s="294"/>
      <c r="G43" s="294"/>
      <c r="H43" s="294"/>
      <c r="I43" s="294"/>
      <c r="J43" s="295"/>
      <c r="K43" s="151">
        <v>1</v>
      </c>
      <c r="L43" s="69">
        <v>2</v>
      </c>
      <c r="M43" s="57">
        <v>1</v>
      </c>
      <c r="N43" s="56">
        <v>2</v>
      </c>
      <c r="O43" s="151">
        <v>1</v>
      </c>
      <c r="P43" s="69">
        <v>2</v>
      </c>
      <c r="Q43" s="57">
        <v>1</v>
      </c>
      <c r="R43" s="56">
        <v>2</v>
      </c>
      <c r="S43" s="184">
        <v>1</v>
      </c>
      <c r="T43" s="69">
        <v>2</v>
      </c>
      <c r="U43" s="57">
        <v>1</v>
      </c>
      <c r="V43" s="56">
        <v>2</v>
      </c>
      <c r="W43" s="8"/>
    </row>
    <row r="44" spans="1:24" ht="11.25" customHeight="1">
      <c r="A44" s="61"/>
      <c r="B44" s="45"/>
      <c r="C44" s="296" t="s">
        <v>55</v>
      </c>
      <c r="D44" s="297"/>
      <c r="E44" s="297"/>
      <c r="F44" s="297"/>
      <c r="G44" s="297"/>
      <c r="H44" s="297"/>
      <c r="I44" s="297"/>
      <c r="J44" s="297"/>
      <c r="K44" s="160"/>
      <c r="L44" s="146"/>
      <c r="M44" s="62"/>
      <c r="N44" s="68"/>
      <c r="O44" s="160"/>
      <c r="P44" s="146"/>
      <c r="Q44" s="62"/>
      <c r="R44" s="68"/>
      <c r="S44" s="160"/>
      <c r="T44" s="170"/>
      <c r="U44" s="62"/>
      <c r="V44" s="68"/>
      <c r="W44" s="5"/>
    </row>
    <row r="45" spans="1:24" ht="11.25" customHeight="1">
      <c r="A45" s="61"/>
      <c r="B45" s="44"/>
      <c r="C45" s="298" t="s">
        <v>58</v>
      </c>
      <c r="D45" s="299"/>
      <c r="E45" s="299"/>
      <c r="F45" s="299"/>
      <c r="G45" s="299"/>
      <c r="H45" s="299"/>
      <c r="I45" s="299"/>
      <c r="J45" s="300"/>
      <c r="K45" s="157"/>
      <c r="L45" s="150"/>
      <c r="M45" s="59"/>
      <c r="N45" s="67"/>
      <c r="O45" s="157"/>
      <c r="P45" s="150"/>
      <c r="Q45" s="59"/>
      <c r="R45" s="67"/>
      <c r="S45" s="177"/>
      <c r="T45" s="181"/>
      <c r="U45" s="59"/>
      <c r="V45" s="67"/>
      <c r="W45" s="2"/>
    </row>
    <row r="46" spans="1:24" ht="11.25" customHeight="1">
      <c r="A46" s="66"/>
      <c r="B46" s="293" t="s">
        <v>57</v>
      </c>
      <c r="C46" s="294"/>
      <c r="D46" s="294"/>
      <c r="E46" s="294"/>
      <c r="F46" s="294"/>
      <c r="G46" s="294"/>
      <c r="H46" s="294"/>
      <c r="I46" s="294"/>
      <c r="J46" s="295"/>
      <c r="K46" s="363">
        <v>1</v>
      </c>
      <c r="L46" s="360">
        <v>2</v>
      </c>
      <c r="M46" s="360">
        <v>1</v>
      </c>
      <c r="N46" s="358">
        <v>2</v>
      </c>
      <c r="O46" s="363">
        <v>1</v>
      </c>
      <c r="P46" s="360">
        <v>2</v>
      </c>
      <c r="Q46" s="360">
        <v>1</v>
      </c>
      <c r="R46" s="358">
        <v>2</v>
      </c>
      <c r="S46" s="363">
        <v>1</v>
      </c>
      <c r="T46" s="360">
        <v>2</v>
      </c>
      <c r="U46" s="360">
        <v>1</v>
      </c>
      <c r="V46" s="358">
        <v>2</v>
      </c>
      <c r="W46" s="65"/>
    </row>
    <row r="47" spans="1:24" ht="11.25" customHeight="1">
      <c r="A47" s="61"/>
      <c r="B47" s="44"/>
      <c r="C47" s="307" t="s">
        <v>56</v>
      </c>
      <c r="D47" s="307"/>
      <c r="E47" s="307"/>
      <c r="F47" s="307"/>
      <c r="G47" s="307"/>
      <c r="H47" s="307"/>
      <c r="I47" s="307"/>
      <c r="J47" s="308"/>
      <c r="K47" s="364"/>
      <c r="L47" s="361"/>
      <c r="M47" s="361"/>
      <c r="N47" s="359"/>
      <c r="O47" s="364"/>
      <c r="P47" s="361"/>
      <c r="Q47" s="361"/>
      <c r="R47" s="359"/>
      <c r="S47" s="364"/>
      <c r="T47" s="361"/>
      <c r="U47" s="361"/>
      <c r="V47" s="359"/>
      <c r="W47" s="64"/>
    </row>
    <row r="48" spans="1:24" ht="11.25" customHeight="1">
      <c r="A48" s="61"/>
      <c r="B48" s="45"/>
      <c r="C48" s="296" t="s">
        <v>55</v>
      </c>
      <c r="D48" s="297"/>
      <c r="E48" s="297"/>
      <c r="F48" s="297"/>
      <c r="G48" s="297"/>
      <c r="H48" s="297"/>
      <c r="I48" s="297"/>
      <c r="J48" s="297"/>
      <c r="K48" s="63"/>
      <c r="L48" s="62"/>
      <c r="M48" s="146"/>
      <c r="N48" s="161"/>
      <c r="O48" s="63"/>
      <c r="P48" s="62"/>
      <c r="Q48" s="146"/>
      <c r="R48" s="161"/>
      <c r="S48" s="63"/>
      <c r="T48" s="62"/>
      <c r="U48" s="170"/>
      <c r="V48" s="161"/>
      <c r="W48" s="5"/>
    </row>
    <row r="49" spans="1:24" ht="11.25" customHeight="1">
      <c r="A49" s="61"/>
      <c r="B49" s="45"/>
      <c r="C49" s="261" t="s">
        <v>54</v>
      </c>
      <c r="D49" s="262"/>
      <c r="E49" s="262"/>
      <c r="F49" s="262"/>
      <c r="G49" s="262"/>
      <c r="H49" s="262"/>
      <c r="I49" s="262"/>
      <c r="J49" s="263"/>
      <c r="K49" s="60"/>
      <c r="L49" s="59"/>
      <c r="M49" s="150"/>
      <c r="N49" s="156"/>
      <c r="O49" s="60"/>
      <c r="P49" s="59"/>
      <c r="Q49" s="150"/>
      <c r="R49" s="156"/>
      <c r="S49" s="60"/>
      <c r="T49" s="59"/>
      <c r="U49" s="181"/>
      <c r="V49" s="179"/>
      <c r="W49" s="2"/>
    </row>
    <row r="50" spans="1:24" ht="11.25" customHeight="1" thickBot="1">
      <c r="A50" s="61"/>
      <c r="B50" s="45"/>
      <c r="C50" s="265" t="s">
        <v>53</v>
      </c>
      <c r="D50" s="266"/>
      <c r="E50" s="266"/>
      <c r="F50" s="266"/>
      <c r="G50" s="266"/>
      <c r="H50" s="266"/>
      <c r="I50" s="266"/>
      <c r="J50" s="267"/>
      <c r="K50" s="60"/>
      <c r="L50" s="59"/>
      <c r="M50" s="150"/>
      <c r="N50" s="156"/>
      <c r="O50" s="60"/>
      <c r="P50" s="59"/>
      <c r="Q50" s="150"/>
      <c r="R50" s="156"/>
      <c r="S50" s="60"/>
      <c r="T50" s="59"/>
      <c r="U50" s="181"/>
      <c r="V50" s="179"/>
      <c r="W50" s="2"/>
    </row>
    <row r="51" spans="1:24" ht="11.25" customHeight="1">
      <c r="A51" s="375" t="s">
        <v>52</v>
      </c>
      <c r="B51" s="376"/>
      <c r="C51" s="376"/>
      <c r="D51" s="376"/>
      <c r="E51" s="376"/>
      <c r="F51" s="376"/>
      <c r="G51" s="376"/>
      <c r="H51" s="376"/>
      <c r="I51" s="376"/>
      <c r="J51" s="376"/>
      <c r="K51" s="248"/>
      <c r="L51" s="249"/>
      <c r="M51" s="249"/>
      <c r="N51" s="250"/>
      <c r="O51" s="248"/>
      <c r="P51" s="249"/>
      <c r="Q51" s="249"/>
      <c r="R51" s="250"/>
      <c r="S51" s="248"/>
      <c r="T51" s="249"/>
      <c r="U51" s="249"/>
      <c r="V51" s="250"/>
      <c r="W51" s="230" t="s">
        <v>51</v>
      </c>
      <c r="X51" s="53"/>
    </row>
    <row r="52" spans="1:24" ht="11.25" customHeight="1">
      <c r="A52" s="4"/>
      <c r="B52" s="293" t="s">
        <v>50</v>
      </c>
      <c r="C52" s="294"/>
      <c r="D52" s="294"/>
      <c r="E52" s="294"/>
      <c r="F52" s="294"/>
      <c r="G52" s="294"/>
      <c r="H52" s="294"/>
      <c r="I52" s="294"/>
      <c r="J52" s="295"/>
      <c r="K52" s="58">
        <v>1</v>
      </c>
      <c r="L52" s="57">
        <v>2</v>
      </c>
      <c r="M52" s="57">
        <v>1</v>
      </c>
      <c r="N52" s="56">
        <v>2</v>
      </c>
      <c r="O52" s="58">
        <v>1</v>
      </c>
      <c r="P52" s="57">
        <v>2</v>
      </c>
      <c r="Q52" s="57">
        <v>1</v>
      </c>
      <c r="R52" s="56">
        <v>2</v>
      </c>
      <c r="S52" s="58">
        <v>1</v>
      </c>
      <c r="T52" s="57">
        <v>2</v>
      </c>
      <c r="U52" s="57">
        <v>1</v>
      </c>
      <c r="V52" s="56">
        <v>2</v>
      </c>
      <c r="W52" s="231"/>
    </row>
    <row r="53" spans="1:24" ht="11.25" customHeight="1">
      <c r="A53" s="3"/>
      <c r="B53" s="45"/>
      <c r="C53" s="269" t="s">
        <v>49</v>
      </c>
      <c r="D53" s="270"/>
      <c r="E53" s="270"/>
      <c r="F53" s="270"/>
      <c r="G53" s="270"/>
      <c r="H53" s="270"/>
      <c r="I53" s="270"/>
      <c r="J53" s="271"/>
      <c r="K53" s="236"/>
      <c r="L53" s="237"/>
      <c r="M53" s="237"/>
      <c r="N53" s="238"/>
      <c r="O53" s="236"/>
      <c r="P53" s="237"/>
      <c r="Q53" s="237"/>
      <c r="R53" s="238"/>
      <c r="S53" s="236"/>
      <c r="T53" s="237"/>
      <c r="U53" s="237"/>
      <c r="V53" s="238"/>
      <c r="W53" s="231"/>
    </row>
    <row r="54" spans="1:24" ht="11.25" customHeight="1">
      <c r="A54" s="3"/>
      <c r="B54" s="45"/>
      <c r="C54" s="261" t="s">
        <v>48</v>
      </c>
      <c r="D54" s="262"/>
      <c r="E54" s="262"/>
      <c r="F54" s="262"/>
      <c r="G54" s="262"/>
      <c r="H54" s="262"/>
      <c r="I54" s="262"/>
      <c r="J54" s="263"/>
      <c r="K54" s="157"/>
      <c r="L54" s="155"/>
      <c r="M54" s="155"/>
      <c r="N54" s="156"/>
      <c r="O54" s="157"/>
      <c r="P54" s="155"/>
      <c r="Q54" s="155"/>
      <c r="R54" s="156"/>
      <c r="S54" s="177"/>
      <c r="T54" s="178"/>
      <c r="U54" s="178"/>
      <c r="V54" s="179"/>
      <c r="W54" s="232"/>
    </row>
    <row r="55" spans="1:24" ht="11.25" customHeight="1">
      <c r="A55" s="6"/>
      <c r="B55" s="45"/>
      <c r="C55" s="298" t="s">
        <v>47</v>
      </c>
      <c r="D55" s="299"/>
      <c r="E55" s="299"/>
      <c r="F55" s="299"/>
      <c r="G55" s="299"/>
      <c r="H55" s="299"/>
      <c r="I55" s="299"/>
      <c r="J55" s="300"/>
      <c r="K55" s="233"/>
      <c r="L55" s="234"/>
      <c r="M55" s="234"/>
      <c r="N55" s="235"/>
      <c r="O55" s="233"/>
      <c r="P55" s="234"/>
      <c r="Q55" s="234"/>
      <c r="R55" s="235"/>
      <c r="S55" s="233"/>
      <c r="T55" s="234"/>
      <c r="U55" s="234"/>
      <c r="V55" s="235"/>
      <c r="W55" s="54"/>
    </row>
    <row r="56" spans="1:24" ht="11.25" customHeight="1">
      <c r="A56" s="6"/>
      <c r="B56" s="293" t="s">
        <v>46</v>
      </c>
      <c r="C56" s="294"/>
      <c r="D56" s="294"/>
      <c r="E56" s="294"/>
      <c r="F56" s="294"/>
      <c r="G56" s="294"/>
      <c r="H56" s="294"/>
      <c r="I56" s="294"/>
      <c r="J56" s="295"/>
      <c r="K56" s="239"/>
      <c r="L56" s="240"/>
      <c r="M56" s="240"/>
      <c r="N56" s="241"/>
      <c r="O56" s="239"/>
      <c r="P56" s="240"/>
      <c r="Q56" s="240"/>
      <c r="R56" s="241"/>
      <c r="S56" s="239"/>
      <c r="T56" s="240"/>
      <c r="U56" s="240"/>
      <c r="V56" s="241"/>
      <c r="W56" s="189"/>
      <c r="X56" s="53"/>
    </row>
    <row r="57" spans="1:24" ht="11.25" customHeight="1">
      <c r="A57" s="6"/>
      <c r="B57" s="45"/>
      <c r="C57" s="293" t="s">
        <v>45</v>
      </c>
      <c r="D57" s="294"/>
      <c r="E57" s="294"/>
      <c r="F57" s="294"/>
      <c r="G57" s="294"/>
      <c r="H57" s="294"/>
      <c r="I57" s="294"/>
      <c r="J57" s="295"/>
      <c r="K57" s="239"/>
      <c r="L57" s="240"/>
      <c r="M57" s="240"/>
      <c r="N57" s="241"/>
      <c r="O57" s="239"/>
      <c r="P57" s="240"/>
      <c r="Q57" s="240"/>
      <c r="R57" s="241"/>
      <c r="S57" s="239"/>
      <c r="T57" s="240"/>
      <c r="U57" s="240"/>
      <c r="V57" s="241"/>
      <c r="W57" s="190"/>
      <c r="X57" s="53"/>
    </row>
    <row r="58" spans="1:24" ht="11.25" customHeight="1">
      <c r="A58" s="6"/>
      <c r="B58" s="45"/>
      <c r="C58" s="52"/>
      <c r="D58" s="269" t="s">
        <v>44</v>
      </c>
      <c r="E58" s="270"/>
      <c r="F58" s="270"/>
      <c r="G58" s="270"/>
      <c r="H58" s="270"/>
      <c r="I58" s="270"/>
      <c r="J58" s="271"/>
      <c r="K58" s="236"/>
      <c r="L58" s="237"/>
      <c r="M58" s="237"/>
      <c r="N58" s="238"/>
      <c r="O58" s="236"/>
      <c r="P58" s="237"/>
      <c r="Q58" s="237"/>
      <c r="R58" s="238"/>
      <c r="S58" s="236"/>
      <c r="T58" s="237"/>
      <c r="U58" s="237"/>
      <c r="V58" s="238"/>
      <c r="W58" s="5"/>
    </row>
    <row r="59" spans="1:24" ht="11.25" customHeight="1">
      <c r="A59" s="6"/>
      <c r="B59" s="29"/>
      <c r="C59" s="52"/>
      <c r="D59" s="261" t="s">
        <v>43</v>
      </c>
      <c r="E59" s="262"/>
      <c r="F59" s="262"/>
      <c r="G59" s="262"/>
      <c r="H59" s="262"/>
      <c r="I59" s="262"/>
      <c r="J59" s="263"/>
      <c r="K59" s="242"/>
      <c r="L59" s="243"/>
      <c r="M59" s="243"/>
      <c r="N59" s="244"/>
      <c r="O59" s="242"/>
      <c r="P59" s="243"/>
      <c r="Q59" s="243"/>
      <c r="R59" s="244"/>
      <c r="S59" s="242"/>
      <c r="T59" s="243"/>
      <c r="U59" s="243"/>
      <c r="V59" s="244"/>
      <c r="W59" s="2"/>
    </row>
    <row r="60" spans="1:24" ht="11.25" customHeight="1">
      <c r="A60" s="3"/>
      <c r="B60" s="45"/>
      <c r="C60" s="210"/>
      <c r="D60" s="261" t="s">
        <v>42</v>
      </c>
      <c r="E60" s="262"/>
      <c r="F60" s="262"/>
      <c r="G60" s="262"/>
      <c r="H60" s="262"/>
      <c r="I60" s="262"/>
      <c r="J60" s="263"/>
      <c r="K60" s="242"/>
      <c r="L60" s="243"/>
      <c r="M60" s="243"/>
      <c r="N60" s="244"/>
      <c r="O60" s="242"/>
      <c r="P60" s="243"/>
      <c r="Q60" s="243"/>
      <c r="R60" s="244"/>
      <c r="S60" s="242"/>
      <c r="T60" s="243"/>
      <c r="U60" s="243"/>
      <c r="V60" s="244"/>
      <c r="W60" s="2"/>
    </row>
    <row r="61" spans="1:24" ht="11.25" customHeight="1">
      <c r="A61" s="3"/>
      <c r="B61" s="45"/>
      <c r="C61" s="209"/>
      <c r="D61" s="298" t="s">
        <v>41</v>
      </c>
      <c r="E61" s="299"/>
      <c r="F61" s="299"/>
      <c r="G61" s="299"/>
      <c r="H61" s="299"/>
      <c r="I61" s="299"/>
      <c r="J61" s="300"/>
      <c r="K61" s="233"/>
      <c r="L61" s="234"/>
      <c r="M61" s="234"/>
      <c r="N61" s="235"/>
      <c r="O61" s="233"/>
      <c r="P61" s="234"/>
      <c r="Q61" s="234"/>
      <c r="R61" s="235"/>
      <c r="S61" s="233"/>
      <c r="T61" s="234"/>
      <c r="U61" s="234"/>
      <c r="V61" s="235"/>
      <c r="W61" s="9"/>
    </row>
    <row r="62" spans="1:24" ht="11.25" customHeight="1">
      <c r="A62" s="3"/>
      <c r="B62" s="45"/>
      <c r="C62" s="293" t="s">
        <v>40</v>
      </c>
      <c r="D62" s="294"/>
      <c r="E62" s="294"/>
      <c r="F62" s="294"/>
      <c r="G62" s="294"/>
      <c r="H62" s="294"/>
      <c r="I62" s="294"/>
      <c r="J62" s="295"/>
      <c r="K62" s="239"/>
      <c r="L62" s="240"/>
      <c r="M62" s="240"/>
      <c r="N62" s="241"/>
      <c r="O62" s="239"/>
      <c r="P62" s="240"/>
      <c r="Q62" s="240"/>
      <c r="R62" s="241"/>
      <c r="S62" s="239"/>
      <c r="T62" s="240"/>
      <c r="U62" s="240"/>
      <c r="V62" s="241"/>
      <c r="W62" s="8"/>
    </row>
    <row r="63" spans="1:24" ht="11.25" customHeight="1">
      <c r="A63" s="3"/>
      <c r="B63" s="45"/>
      <c r="C63" s="210"/>
      <c r="D63" s="269" t="s">
        <v>39</v>
      </c>
      <c r="E63" s="270"/>
      <c r="F63" s="270"/>
      <c r="G63" s="270"/>
      <c r="H63" s="270"/>
      <c r="I63" s="270"/>
      <c r="J63" s="271"/>
      <c r="K63" s="236"/>
      <c r="L63" s="237"/>
      <c r="M63" s="237"/>
      <c r="N63" s="238"/>
      <c r="O63" s="236"/>
      <c r="P63" s="237"/>
      <c r="Q63" s="237"/>
      <c r="R63" s="238"/>
      <c r="S63" s="236"/>
      <c r="T63" s="237"/>
      <c r="U63" s="237"/>
      <c r="V63" s="238"/>
      <c r="W63" s="5"/>
    </row>
    <row r="64" spans="1:24" ht="11.25" customHeight="1" thickBot="1">
      <c r="A64" s="42"/>
      <c r="B64" s="49"/>
      <c r="C64" s="212"/>
      <c r="D64" s="301" t="s">
        <v>38</v>
      </c>
      <c r="E64" s="302"/>
      <c r="F64" s="302"/>
      <c r="G64" s="302"/>
      <c r="H64" s="302"/>
      <c r="I64" s="302"/>
      <c r="J64" s="302"/>
      <c r="K64" s="245"/>
      <c r="L64" s="246"/>
      <c r="M64" s="246"/>
      <c r="N64" s="247"/>
      <c r="O64" s="245"/>
      <c r="P64" s="246"/>
      <c r="Q64" s="246"/>
      <c r="R64" s="247"/>
      <c r="S64" s="245"/>
      <c r="T64" s="246"/>
      <c r="U64" s="246"/>
      <c r="V64" s="247"/>
      <c r="W64" s="47"/>
    </row>
    <row r="65" spans="1:23" ht="11.25" customHeight="1" thickBot="1">
      <c r="A65" s="29"/>
      <c r="B65" s="29"/>
      <c r="C65" s="29"/>
      <c r="D65" s="29"/>
      <c r="E65" s="29"/>
      <c r="F65" s="29"/>
      <c r="G65" s="29"/>
      <c r="H65" s="29"/>
      <c r="I65" s="29"/>
      <c r="J65" s="29"/>
      <c r="K65" s="46"/>
      <c r="L65" s="46"/>
      <c r="M65" s="46"/>
      <c r="N65" s="46"/>
      <c r="O65" s="46"/>
      <c r="P65" s="46"/>
      <c r="Q65" s="46"/>
      <c r="R65" s="46"/>
      <c r="S65" s="46"/>
      <c r="T65" s="46"/>
      <c r="U65" s="46"/>
      <c r="V65" s="46"/>
      <c r="W65" s="29"/>
    </row>
    <row r="66" spans="1:23" ht="12" customHeight="1">
      <c r="A66" s="272" t="s">
        <v>37</v>
      </c>
      <c r="B66" s="283"/>
      <c r="C66" s="283"/>
      <c r="D66" s="283"/>
      <c r="E66" s="283"/>
      <c r="F66" s="283"/>
      <c r="G66" s="283"/>
      <c r="H66" s="283"/>
      <c r="I66" s="283"/>
      <c r="J66" s="284"/>
      <c r="K66" s="280" t="s">
        <v>6</v>
      </c>
      <c r="L66" s="281"/>
      <c r="M66" s="281"/>
      <c r="N66" s="282"/>
      <c r="O66" s="280" t="s">
        <v>5</v>
      </c>
      <c r="P66" s="281"/>
      <c r="Q66" s="281"/>
      <c r="R66" s="282"/>
      <c r="S66" s="280" t="s">
        <v>4</v>
      </c>
      <c r="T66" s="281"/>
      <c r="U66" s="281"/>
      <c r="V66" s="282"/>
      <c r="W66" s="348" t="s">
        <v>3</v>
      </c>
    </row>
    <row r="67" spans="1:23" ht="12" customHeight="1" thickBot="1">
      <c r="A67" s="285"/>
      <c r="B67" s="286"/>
      <c r="C67" s="286"/>
      <c r="D67" s="286"/>
      <c r="E67" s="286"/>
      <c r="F67" s="286"/>
      <c r="G67" s="286"/>
      <c r="H67" s="286"/>
      <c r="I67" s="286"/>
      <c r="J67" s="287"/>
      <c r="K67" s="326" t="s">
        <v>16</v>
      </c>
      <c r="L67" s="327"/>
      <c r="M67" s="327"/>
      <c r="N67" s="328"/>
      <c r="O67" s="326" t="s">
        <v>16</v>
      </c>
      <c r="P67" s="327"/>
      <c r="Q67" s="327"/>
      <c r="R67" s="328"/>
      <c r="S67" s="326" t="s">
        <v>16</v>
      </c>
      <c r="T67" s="327"/>
      <c r="U67" s="327"/>
      <c r="V67" s="328"/>
      <c r="W67" s="349"/>
    </row>
    <row r="68" spans="1:23" ht="12" customHeight="1">
      <c r="A68" s="218" t="s">
        <v>36</v>
      </c>
      <c r="B68" s="214"/>
      <c r="C68" s="214"/>
      <c r="D68" s="214"/>
      <c r="E68" s="214"/>
      <c r="F68" s="214"/>
      <c r="G68" s="214"/>
      <c r="H68" s="214"/>
      <c r="I68" s="214"/>
      <c r="J68" s="268"/>
      <c r="K68" s="333"/>
      <c r="L68" s="334"/>
      <c r="M68" s="337"/>
      <c r="N68" s="250"/>
      <c r="O68" s="333"/>
      <c r="P68" s="334"/>
      <c r="Q68" s="337"/>
      <c r="R68" s="250"/>
      <c r="S68" s="333"/>
      <c r="T68" s="334"/>
      <c r="U68" s="337"/>
      <c r="V68" s="250"/>
      <c r="W68" s="43"/>
    </row>
    <row r="69" spans="1:23" ht="12" customHeight="1">
      <c r="A69" s="4"/>
      <c r="B69" s="293" t="s">
        <v>35</v>
      </c>
      <c r="C69" s="294"/>
      <c r="D69" s="294"/>
      <c r="E69" s="294"/>
      <c r="F69" s="294"/>
      <c r="G69" s="294"/>
      <c r="H69" s="294"/>
      <c r="I69" s="294"/>
      <c r="J69" s="295"/>
      <c r="K69" s="335">
        <v>1</v>
      </c>
      <c r="L69" s="336"/>
      <c r="M69" s="329">
        <v>2</v>
      </c>
      <c r="N69" s="330"/>
      <c r="O69" s="335">
        <v>1</v>
      </c>
      <c r="P69" s="336"/>
      <c r="Q69" s="329">
        <v>2</v>
      </c>
      <c r="R69" s="330"/>
      <c r="S69" s="335">
        <v>1</v>
      </c>
      <c r="T69" s="336"/>
      <c r="U69" s="329">
        <v>2</v>
      </c>
      <c r="V69" s="330"/>
      <c r="W69" s="8"/>
    </row>
    <row r="70" spans="1:23" ht="12" customHeight="1">
      <c r="A70" s="34"/>
      <c r="B70" s="45"/>
      <c r="C70" s="296" t="s">
        <v>34</v>
      </c>
      <c r="D70" s="297"/>
      <c r="E70" s="297"/>
      <c r="F70" s="297"/>
      <c r="G70" s="297"/>
      <c r="H70" s="297"/>
      <c r="I70" s="297"/>
      <c r="J70" s="297"/>
      <c r="K70" s="236"/>
      <c r="L70" s="252"/>
      <c r="M70" s="386" t="s">
        <v>103</v>
      </c>
      <c r="N70" s="387"/>
      <c r="O70" s="236"/>
      <c r="P70" s="252"/>
      <c r="Q70" s="251"/>
      <c r="R70" s="238"/>
      <c r="S70" s="236"/>
      <c r="T70" s="252"/>
      <c r="U70" s="251"/>
      <c r="V70" s="238"/>
      <c r="W70" s="5"/>
    </row>
    <row r="71" spans="1:23" ht="12" customHeight="1">
      <c r="A71" s="34"/>
      <c r="B71" s="44"/>
      <c r="C71" s="261" t="s">
        <v>33</v>
      </c>
      <c r="D71" s="262"/>
      <c r="E71" s="262"/>
      <c r="F71" s="262"/>
      <c r="G71" s="262"/>
      <c r="H71" s="262"/>
      <c r="I71" s="262"/>
      <c r="J71" s="263"/>
      <c r="K71" s="242"/>
      <c r="L71" s="289"/>
      <c r="M71" s="388" t="s">
        <v>103</v>
      </c>
      <c r="N71" s="389"/>
      <c r="O71" s="242"/>
      <c r="P71" s="289"/>
      <c r="Q71" s="259"/>
      <c r="R71" s="244"/>
      <c r="S71" s="242"/>
      <c r="T71" s="289"/>
      <c r="U71" s="259"/>
      <c r="V71" s="244"/>
      <c r="W71" s="2"/>
    </row>
    <row r="72" spans="1:23" ht="12" customHeight="1">
      <c r="A72" s="34"/>
      <c r="B72" s="45"/>
      <c r="C72" s="322" t="s">
        <v>138</v>
      </c>
      <c r="D72" s="323"/>
      <c r="E72" s="323"/>
      <c r="F72" s="323"/>
      <c r="G72" s="323"/>
      <c r="H72" s="323"/>
      <c r="I72" s="323"/>
      <c r="J72" s="323"/>
      <c r="K72" s="242"/>
      <c r="L72" s="289"/>
      <c r="M72" s="388" t="s">
        <v>103</v>
      </c>
      <c r="N72" s="389"/>
      <c r="O72" s="242"/>
      <c r="P72" s="289"/>
      <c r="Q72" s="259"/>
      <c r="R72" s="244"/>
      <c r="S72" s="242"/>
      <c r="T72" s="289"/>
      <c r="U72" s="259"/>
      <c r="V72" s="244"/>
      <c r="W72" s="2"/>
    </row>
    <row r="73" spans="1:23" ht="12" customHeight="1">
      <c r="A73" s="3"/>
      <c r="B73" s="293" t="s">
        <v>32</v>
      </c>
      <c r="C73" s="294"/>
      <c r="D73" s="294"/>
      <c r="E73" s="294"/>
      <c r="F73" s="294"/>
      <c r="G73" s="294"/>
      <c r="H73" s="294"/>
      <c r="I73" s="294"/>
      <c r="J73" s="295"/>
      <c r="K73" s="335">
        <v>1</v>
      </c>
      <c r="L73" s="336"/>
      <c r="M73" s="329">
        <v>2</v>
      </c>
      <c r="N73" s="330"/>
      <c r="O73" s="335">
        <v>1</v>
      </c>
      <c r="P73" s="336"/>
      <c r="Q73" s="329">
        <v>2</v>
      </c>
      <c r="R73" s="330"/>
      <c r="S73" s="335">
        <v>1</v>
      </c>
      <c r="T73" s="336"/>
      <c r="U73" s="329">
        <v>2</v>
      </c>
      <c r="V73" s="330"/>
      <c r="W73" s="8"/>
    </row>
    <row r="74" spans="1:23" ht="12" customHeight="1">
      <c r="A74" s="3"/>
      <c r="B74" s="44"/>
      <c r="C74" s="296" t="s">
        <v>31</v>
      </c>
      <c r="D74" s="297"/>
      <c r="E74" s="297"/>
      <c r="F74" s="297"/>
      <c r="G74" s="297"/>
      <c r="H74" s="297"/>
      <c r="I74" s="297"/>
      <c r="J74" s="297"/>
      <c r="K74" s="236"/>
      <c r="L74" s="252"/>
      <c r="M74" s="386" t="s">
        <v>102</v>
      </c>
      <c r="N74" s="387"/>
      <c r="O74" s="236"/>
      <c r="P74" s="252"/>
      <c r="Q74" s="251"/>
      <c r="R74" s="238"/>
      <c r="S74" s="236"/>
      <c r="T74" s="252"/>
      <c r="U74" s="251"/>
      <c r="V74" s="238"/>
      <c r="W74" s="5"/>
    </row>
    <row r="75" spans="1:23" ht="12" customHeight="1">
      <c r="A75" s="3"/>
      <c r="B75" s="44"/>
      <c r="C75" s="261" t="s">
        <v>30</v>
      </c>
      <c r="D75" s="262"/>
      <c r="E75" s="262"/>
      <c r="F75" s="262"/>
      <c r="G75" s="262"/>
      <c r="H75" s="262"/>
      <c r="I75" s="262"/>
      <c r="J75" s="263"/>
      <c r="K75" s="242"/>
      <c r="L75" s="289"/>
      <c r="M75" s="388" t="s">
        <v>102</v>
      </c>
      <c r="N75" s="389"/>
      <c r="O75" s="242"/>
      <c r="P75" s="289"/>
      <c r="Q75" s="259"/>
      <c r="R75" s="244"/>
      <c r="S75" s="242"/>
      <c r="T75" s="289"/>
      <c r="U75" s="259"/>
      <c r="V75" s="244"/>
      <c r="W75" s="2"/>
    </row>
    <row r="76" spans="1:23" ht="12" customHeight="1">
      <c r="A76" s="3"/>
      <c r="B76" s="44"/>
      <c r="C76" s="298" t="s">
        <v>139</v>
      </c>
      <c r="D76" s="299"/>
      <c r="E76" s="299"/>
      <c r="F76" s="299"/>
      <c r="G76" s="299"/>
      <c r="H76" s="299"/>
      <c r="I76" s="299"/>
      <c r="J76" s="300"/>
      <c r="K76" s="242"/>
      <c r="L76" s="289"/>
      <c r="M76" s="388" t="s">
        <v>102</v>
      </c>
      <c r="N76" s="389"/>
      <c r="O76" s="242"/>
      <c r="P76" s="289"/>
      <c r="Q76" s="259"/>
      <c r="R76" s="244"/>
      <c r="S76" s="242"/>
      <c r="T76" s="289"/>
      <c r="U76" s="259"/>
      <c r="V76" s="244"/>
      <c r="W76" s="2"/>
    </row>
    <row r="77" spans="1:23" ht="12" customHeight="1">
      <c r="A77" s="3"/>
      <c r="B77" s="293" t="s">
        <v>29</v>
      </c>
      <c r="C77" s="294"/>
      <c r="D77" s="294"/>
      <c r="E77" s="294"/>
      <c r="F77" s="294"/>
      <c r="G77" s="294"/>
      <c r="H77" s="294"/>
      <c r="I77" s="294"/>
      <c r="J77" s="295"/>
      <c r="K77" s="335">
        <v>1</v>
      </c>
      <c r="L77" s="336"/>
      <c r="M77" s="329">
        <v>2</v>
      </c>
      <c r="N77" s="330"/>
      <c r="O77" s="335">
        <v>1</v>
      </c>
      <c r="P77" s="336"/>
      <c r="Q77" s="329">
        <v>2</v>
      </c>
      <c r="R77" s="330"/>
      <c r="S77" s="335">
        <v>1</v>
      </c>
      <c r="T77" s="336"/>
      <c r="U77" s="329">
        <v>2</v>
      </c>
      <c r="V77" s="330"/>
      <c r="W77" s="8"/>
    </row>
    <row r="78" spans="1:23" ht="12" customHeight="1">
      <c r="A78" s="3"/>
      <c r="B78" s="44"/>
      <c r="C78" s="296" t="s">
        <v>28</v>
      </c>
      <c r="D78" s="297"/>
      <c r="E78" s="297"/>
      <c r="F78" s="297"/>
      <c r="G78" s="297"/>
      <c r="H78" s="297"/>
      <c r="I78" s="297"/>
      <c r="J78" s="297"/>
      <c r="K78" s="236"/>
      <c r="L78" s="252"/>
      <c r="M78" s="386" t="s">
        <v>102</v>
      </c>
      <c r="N78" s="387"/>
      <c r="O78" s="236"/>
      <c r="P78" s="252"/>
      <c r="Q78" s="251"/>
      <c r="R78" s="238"/>
      <c r="S78" s="236"/>
      <c r="T78" s="252"/>
      <c r="U78" s="251"/>
      <c r="V78" s="238"/>
      <c r="W78" s="5"/>
    </row>
    <row r="79" spans="1:23" ht="12" customHeight="1">
      <c r="A79" s="3"/>
      <c r="B79" s="44"/>
      <c r="C79" s="261" t="s">
        <v>27</v>
      </c>
      <c r="D79" s="262"/>
      <c r="E79" s="262"/>
      <c r="F79" s="262"/>
      <c r="G79" s="262"/>
      <c r="H79" s="262"/>
      <c r="I79" s="262"/>
      <c r="J79" s="263"/>
      <c r="K79" s="242"/>
      <c r="L79" s="289"/>
      <c r="M79" s="388" t="s">
        <v>102</v>
      </c>
      <c r="N79" s="389"/>
      <c r="O79" s="242"/>
      <c r="P79" s="289"/>
      <c r="Q79" s="259"/>
      <c r="R79" s="244"/>
      <c r="S79" s="242"/>
      <c r="T79" s="289"/>
      <c r="U79" s="259"/>
      <c r="V79" s="244"/>
      <c r="W79" s="2"/>
    </row>
    <row r="80" spans="1:23" ht="12" customHeight="1" thickBot="1">
      <c r="A80" s="3"/>
      <c r="B80" s="44"/>
      <c r="C80" s="265" t="s">
        <v>137</v>
      </c>
      <c r="D80" s="266"/>
      <c r="E80" s="266"/>
      <c r="F80" s="266"/>
      <c r="G80" s="266"/>
      <c r="H80" s="266"/>
      <c r="I80" s="266"/>
      <c r="J80" s="267"/>
      <c r="K80" s="242"/>
      <c r="L80" s="289"/>
      <c r="M80" s="388" t="s">
        <v>102</v>
      </c>
      <c r="N80" s="389"/>
      <c r="O80" s="242"/>
      <c r="P80" s="289"/>
      <c r="Q80" s="259"/>
      <c r="R80" s="244"/>
      <c r="S80" s="242"/>
      <c r="T80" s="289"/>
      <c r="U80" s="259"/>
      <c r="V80" s="244"/>
      <c r="W80" s="2"/>
    </row>
    <row r="81" spans="1:23" ht="12" customHeight="1">
      <c r="A81" s="218" t="s">
        <v>26</v>
      </c>
      <c r="B81" s="214"/>
      <c r="C81" s="214"/>
      <c r="D81" s="214"/>
      <c r="E81" s="214"/>
      <c r="F81" s="214"/>
      <c r="G81" s="214"/>
      <c r="H81" s="214"/>
      <c r="I81" s="214"/>
      <c r="J81" s="268"/>
      <c r="K81" s="255">
        <v>1</v>
      </c>
      <c r="L81" s="355"/>
      <c r="M81" s="253">
        <v>2</v>
      </c>
      <c r="N81" s="356"/>
      <c r="O81" s="255">
        <v>1</v>
      </c>
      <c r="P81" s="355"/>
      <c r="Q81" s="253">
        <v>2</v>
      </c>
      <c r="R81" s="356"/>
      <c r="S81" s="255">
        <v>1</v>
      </c>
      <c r="T81" s="355"/>
      <c r="U81" s="253">
        <v>2</v>
      </c>
      <c r="V81" s="356"/>
      <c r="W81" s="43"/>
    </row>
    <row r="82" spans="1:23" ht="12" customHeight="1" thickBot="1">
      <c r="A82" s="42"/>
      <c r="B82" s="318" t="s">
        <v>25</v>
      </c>
      <c r="C82" s="319"/>
      <c r="D82" s="319"/>
      <c r="E82" s="319"/>
      <c r="F82" s="319"/>
      <c r="G82" s="319"/>
      <c r="H82" s="319"/>
      <c r="I82" s="319"/>
      <c r="J82" s="319"/>
      <c r="K82" s="353"/>
      <c r="L82" s="354"/>
      <c r="M82" s="384" t="s">
        <v>103</v>
      </c>
      <c r="N82" s="385"/>
      <c r="O82" s="353"/>
      <c r="P82" s="354"/>
      <c r="Q82" s="257"/>
      <c r="R82" s="258"/>
      <c r="S82" s="353"/>
      <c r="T82" s="354"/>
      <c r="U82" s="257"/>
      <c r="V82" s="258"/>
      <c r="W82" s="41"/>
    </row>
    <row r="83" spans="1:23" ht="6" customHeight="1" thickBot="1">
      <c r="A83" s="40"/>
      <c r="B83" s="40"/>
      <c r="C83" s="40"/>
      <c r="D83" s="40"/>
      <c r="E83" s="40"/>
      <c r="F83" s="40"/>
      <c r="G83" s="40"/>
      <c r="H83" s="40"/>
      <c r="I83" s="40"/>
      <c r="J83" s="40"/>
      <c r="K83" s="39"/>
      <c r="L83" s="39"/>
      <c r="M83" s="39"/>
      <c r="N83" s="39"/>
      <c r="O83" s="39"/>
      <c r="P83" s="39"/>
      <c r="Q83" s="39"/>
      <c r="R83" s="39"/>
      <c r="S83" s="39"/>
      <c r="T83" s="39"/>
      <c r="U83" s="39"/>
      <c r="V83" s="39"/>
      <c r="W83" s="29"/>
    </row>
    <row r="84" spans="1:23" ht="12" customHeight="1">
      <c r="A84" s="272" t="s">
        <v>24</v>
      </c>
      <c r="B84" s="283"/>
      <c r="C84" s="283"/>
      <c r="D84" s="283"/>
      <c r="E84" s="283"/>
      <c r="F84" s="283"/>
      <c r="G84" s="283"/>
      <c r="H84" s="283"/>
      <c r="I84" s="283"/>
      <c r="J84" s="283"/>
      <c r="K84" s="280" t="s">
        <v>6</v>
      </c>
      <c r="L84" s="281"/>
      <c r="M84" s="281"/>
      <c r="N84" s="282"/>
      <c r="O84" s="280" t="s">
        <v>5</v>
      </c>
      <c r="P84" s="281"/>
      <c r="Q84" s="281"/>
      <c r="R84" s="282"/>
      <c r="S84" s="280" t="s">
        <v>4</v>
      </c>
      <c r="T84" s="281"/>
      <c r="U84" s="281"/>
      <c r="V84" s="282"/>
      <c r="W84" s="348" t="s">
        <v>3</v>
      </c>
    </row>
    <row r="85" spans="1:23" ht="12" customHeight="1" thickBot="1">
      <c r="A85" s="285"/>
      <c r="B85" s="286"/>
      <c r="C85" s="286"/>
      <c r="D85" s="286"/>
      <c r="E85" s="286"/>
      <c r="F85" s="286"/>
      <c r="G85" s="286"/>
      <c r="H85" s="286"/>
      <c r="I85" s="286"/>
      <c r="J85" s="286"/>
      <c r="K85" s="326" t="s">
        <v>16</v>
      </c>
      <c r="L85" s="331"/>
      <c r="M85" s="332" t="s">
        <v>15</v>
      </c>
      <c r="N85" s="328"/>
      <c r="O85" s="326" t="s">
        <v>16</v>
      </c>
      <c r="P85" s="331"/>
      <c r="Q85" s="332" t="s">
        <v>15</v>
      </c>
      <c r="R85" s="328"/>
      <c r="S85" s="326" t="s">
        <v>16</v>
      </c>
      <c r="T85" s="331"/>
      <c r="U85" s="332" t="s">
        <v>15</v>
      </c>
      <c r="V85" s="328"/>
      <c r="W85" s="349"/>
    </row>
    <row r="86" spans="1:23" ht="12" customHeight="1">
      <c r="A86" s="218" t="s">
        <v>23</v>
      </c>
      <c r="B86" s="214"/>
      <c r="C86" s="214"/>
      <c r="D86" s="214"/>
      <c r="E86" s="214"/>
      <c r="F86" s="214"/>
      <c r="G86" s="214"/>
      <c r="H86" s="214"/>
      <c r="I86" s="214"/>
      <c r="J86" s="268"/>
      <c r="K86" s="38">
        <v>1</v>
      </c>
      <c r="L86" s="37">
        <v>2</v>
      </c>
      <c r="M86" s="37">
        <v>1</v>
      </c>
      <c r="N86" s="36">
        <v>2</v>
      </c>
      <c r="O86" s="38">
        <v>1</v>
      </c>
      <c r="P86" s="37">
        <v>2</v>
      </c>
      <c r="Q86" s="37">
        <v>1</v>
      </c>
      <c r="R86" s="36">
        <v>2</v>
      </c>
      <c r="S86" s="38">
        <v>1</v>
      </c>
      <c r="T86" s="37">
        <v>2</v>
      </c>
      <c r="U86" s="37">
        <v>1</v>
      </c>
      <c r="V86" s="36">
        <v>2</v>
      </c>
      <c r="W86" s="35"/>
    </row>
    <row r="87" spans="1:23" ht="12" customHeight="1">
      <c r="A87" s="34"/>
      <c r="B87" s="269" t="s">
        <v>22</v>
      </c>
      <c r="C87" s="270"/>
      <c r="D87" s="270"/>
      <c r="E87" s="270"/>
      <c r="F87" s="270"/>
      <c r="G87" s="270"/>
      <c r="H87" s="270"/>
      <c r="I87" s="270"/>
      <c r="J87" s="271"/>
      <c r="K87" s="160"/>
      <c r="L87" s="153" t="s">
        <v>103</v>
      </c>
      <c r="M87" s="146"/>
      <c r="N87" s="161"/>
      <c r="O87" s="160"/>
      <c r="P87" s="146"/>
      <c r="Q87" s="146"/>
      <c r="R87" s="161"/>
      <c r="S87" s="160"/>
      <c r="T87" s="170"/>
      <c r="U87" s="170"/>
      <c r="V87" s="161"/>
      <c r="W87" s="20"/>
    </row>
    <row r="88" spans="1:23" ht="12" customHeight="1">
      <c r="A88" s="3"/>
      <c r="B88" s="261" t="s">
        <v>140</v>
      </c>
      <c r="C88" s="262"/>
      <c r="D88" s="262"/>
      <c r="E88" s="262"/>
      <c r="F88" s="262"/>
      <c r="G88" s="262"/>
      <c r="H88" s="262"/>
      <c r="I88" s="262"/>
      <c r="J88" s="263"/>
      <c r="K88" s="33"/>
      <c r="L88" s="31" t="s">
        <v>125</v>
      </c>
      <c r="M88" s="150"/>
      <c r="N88" s="156"/>
      <c r="O88" s="33"/>
      <c r="P88" s="32"/>
      <c r="Q88" s="150"/>
      <c r="R88" s="156"/>
      <c r="S88" s="33"/>
      <c r="T88" s="32"/>
      <c r="U88" s="181"/>
      <c r="V88" s="179"/>
      <c r="W88" s="191" t="s">
        <v>100</v>
      </c>
    </row>
    <row r="89" spans="1:23" ht="12" customHeight="1">
      <c r="A89" s="3"/>
      <c r="B89" s="320" t="s">
        <v>141</v>
      </c>
      <c r="C89" s="321"/>
      <c r="D89" s="321"/>
      <c r="E89" s="321"/>
      <c r="F89" s="321"/>
      <c r="G89" s="321"/>
      <c r="H89" s="321"/>
      <c r="I89" s="321"/>
      <c r="J89" s="321"/>
      <c r="K89" s="157"/>
      <c r="L89" s="152" t="s">
        <v>103</v>
      </c>
      <c r="M89" s="150"/>
      <c r="N89" s="156"/>
      <c r="O89" s="157"/>
      <c r="P89" s="150"/>
      <c r="Q89" s="150"/>
      <c r="R89" s="156"/>
      <c r="S89" s="177"/>
      <c r="T89" s="181"/>
      <c r="U89" s="181"/>
      <c r="V89" s="179"/>
      <c r="W89" s="169">
        <v>46361</v>
      </c>
    </row>
    <row r="90" spans="1:23" ht="12" customHeight="1">
      <c r="A90" s="324" t="s">
        <v>21</v>
      </c>
      <c r="B90" s="325"/>
      <c r="C90" s="325"/>
      <c r="D90" s="325"/>
      <c r="E90" s="325"/>
      <c r="F90" s="325"/>
      <c r="G90" s="325"/>
      <c r="H90" s="325"/>
      <c r="I90" s="325"/>
      <c r="J90" s="325"/>
      <c r="K90" s="27">
        <v>1</v>
      </c>
      <c r="L90" s="145">
        <v>2</v>
      </c>
      <c r="M90" s="145">
        <v>1</v>
      </c>
      <c r="N90" s="28">
        <v>2</v>
      </c>
      <c r="O90" s="27">
        <v>1</v>
      </c>
      <c r="P90" s="145">
        <v>2</v>
      </c>
      <c r="Q90" s="145">
        <v>1</v>
      </c>
      <c r="R90" s="28">
        <v>2</v>
      </c>
      <c r="S90" s="27">
        <v>1</v>
      </c>
      <c r="T90" s="182">
        <v>2</v>
      </c>
      <c r="U90" s="182">
        <v>1</v>
      </c>
      <c r="V90" s="28">
        <v>2</v>
      </c>
      <c r="W90" s="192"/>
    </row>
    <row r="91" spans="1:23" ht="12" customHeight="1">
      <c r="A91" s="30"/>
      <c r="B91" s="269" t="s">
        <v>20</v>
      </c>
      <c r="C91" s="270"/>
      <c r="D91" s="270"/>
      <c r="E91" s="270"/>
      <c r="F91" s="270"/>
      <c r="G91" s="270"/>
      <c r="H91" s="270"/>
      <c r="I91" s="270"/>
      <c r="J91" s="271"/>
      <c r="K91" s="160"/>
      <c r="L91" s="153" t="s">
        <v>103</v>
      </c>
      <c r="M91" s="146"/>
      <c r="N91" s="161"/>
      <c r="O91" s="160"/>
      <c r="P91" s="146"/>
      <c r="Q91" s="146"/>
      <c r="R91" s="161"/>
      <c r="S91" s="160"/>
      <c r="T91" s="170"/>
      <c r="U91" s="170"/>
      <c r="V91" s="161"/>
      <c r="W91" s="192"/>
    </row>
    <row r="92" spans="1:23" ht="12" customHeight="1">
      <c r="A92" s="30"/>
      <c r="B92" s="261" t="s">
        <v>19</v>
      </c>
      <c r="C92" s="262"/>
      <c r="D92" s="262"/>
      <c r="E92" s="262"/>
      <c r="F92" s="262"/>
      <c r="G92" s="262"/>
      <c r="H92" s="262"/>
      <c r="I92" s="262"/>
      <c r="J92" s="263"/>
      <c r="K92" s="157"/>
      <c r="L92" s="152" t="s">
        <v>103</v>
      </c>
      <c r="M92" s="150"/>
      <c r="N92" s="156"/>
      <c r="O92" s="157"/>
      <c r="P92" s="150"/>
      <c r="Q92" s="150"/>
      <c r="R92" s="156"/>
      <c r="S92" s="177"/>
      <c r="T92" s="181"/>
      <c r="U92" s="181"/>
      <c r="V92" s="179"/>
      <c r="W92" s="192"/>
    </row>
    <row r="93" spans="1:23" ht="12" customHeight="1" thickBot="1">
      <c r="A93" s="30"/>
      <c r="B93" s="320" t="s">
        <v>18</v>
      </c>
      <c r="C93" s="321"/>
      <c r="D93" s="321"/>
      <c r="E93" s="321"/>
      <c r="F93" s="321"/>
      <c r="G93" s="321"/>
      <c r="H93" s="321"/>
      <c r="I93" s="321"/>
      <c r="J93" s="321"/>
      <c r="K93" s="157"/>
      <c r="L93" s="152" t="s">
        <v>103</v>
      </c>
      <c r="M93" s="150"/>
      <c r="N93" s="156"/>
      <c r="O93" s="157"/>
      <c r="P93" s="150"/>
      <c r="Q93" s="150"/>
      <c r="R93" s="156"/>
      <c r="S93" s="177"/>
      <c r="T93" s="181"/>
      <c r="U93" s="181"/>
      <c r="V93" s="179"/>
      <c r="W93" s="193"/>
    </row>
    <row r="94" spans="1:23" ht="6" customHeight="1" thickBot="1">
      <c r="A94" s="10"/>
      <c r="B94" s="10"/>
      <c r="C94" s="10"/>
      <c r="D94" s="10"/>
      <c r="E94" s="10"/>
      <c r="F94" s="10"/>
      <c r="G94" s="10"/>
      <c r="H94" s="10"/>
      <c r="I94" s="10"/>
      <c r="J94" s="10"/>
      <c r="K94" s="11"/>
      <c r="L94" s="11"/>
      <c r="M94" s="11"/>
      <c r="N94" s="11"/>
      <c r="O94" s="11"/>
      <c r="P94" s="11"/>
      <c r="Q94" s="11"/>
      <c r="R94" s="11"/>
      <c r="S94" s="11"/>
      <c r="T94" s="11"/>
      <c r="U94" s="11"/>
      <c r="V94" s="11"/>
      <c r="W94" s="29"/>
    </row>
    <row r="95" spans="1:23" ht="12" customHeight="1">
      <c r="A95" s="272" t="s">
        <v>17</v>
      </c>
      <c r="B95" s="283"/>
      <c r="C95" s="283"/>
      <c r="D95" s="283"/>
      <c r="E95" s="283"/>
      <c r="F95" s="283"/>
      <c r="G95" s="283"/>
      <c r="H95" s="283"/>
      <c r="I95" s="283"/>
      <c r="J95" s="283"/>
      <c r="K95" s="280" t="s">
        <v>6</v>
      </c>
      <c r="L95" s="281"/>
      <c r="M95" s="281"/>
      <c r="N95" s="282"/>
      <c r="O95" s="280" t="s">
        <v>5</v>
      </c>
      <c r="P95" s="281"/>
      <c r="Q95" s="281"/>
      <c r="R95" s="282"/>
      <c r="S95" s="281" t="s">
        <v>4</v>
      </c>
      <c r="T95" s="281"/>
      <c r="U95" s="281"/>
      <c r="V95" s="281"/>
      <c r="W95" s="348" t="s">
        <v>3</v>
      </c>
    </row>
    <row r="96" spans="1:23" ht="12" customHeight="1" thickBot="1">
      <c r="A96" s="285"/>
      <c r="B96" s="286"/>
      <c r="C96" s="286"/>
      <c r="D96" s="286"/>
      <c r="E96" s="286"/>
      <c r="F96" s="286"/>
      <c r="G96" s="286"/>
      <c r="H96" s="286"/>
      <c r="I96" s="286"/>
      <c r="J96" s="286"/>
      <c r="K96" s="326" t="s">
        <v>16</v>
      </c>
      <c r="L96" s="331"/>
      <c r="M96" s="332" t="s">
        <v>15</v>
      </c>
      <c r="N96" s="328"/>
      <c r="O96" s="326" t="s">
        <v>16</v>
      </c>
      <c r="P96" s="331"/>
      <c r="Q96" s="332" t="s">
        <v>15</v>
      </c>
      <c r="R96" s="328"/>
      <c r="S96" s="327" t="s">
        <v>16</v>
      </c>
      <c r="T96" s="331"/>
      <c r="U96" s="332" t="s">
        <v>15</v>
      </c>
      <c r="V96" s="327"/>
      <c r="W96" s="349"/>
    </row>
    <row r="97" spans="1:23" ht="12" customHeight="1">
      <c r="A97" s="218" t="s">
        <v>14</v>
      </c>
      <c r="B97" s="214"/>
      <c r="C97" s="214"/>
      <c r="D97" s="214"/>
      <c r="E97" s="214"/>
      <c r="F97" s="214"/>
      <c r="G97" s="214"/>
      <c r="H97" s="214"/>
      <c r="I97" s="214"/>
      <c r="J97" s="268"/>
      <c r="K97" s="27">
        <v>1</v>
      </c>
      <c r="L97" s="145">
        <v>2</v>
      </c>
      <c r="M97" s="145">
        <v>1</v>
      </c>
      <c r="N97" s="28">
        <v>2</v>
      </c>
      <c r="O97" s="27">
        <v>1</v>
      </c>
      <c r="P97" s="145">
        <v>2</v>
      </c>
      <c r="Q97" s="145">
        <v>1</v>
      </c>
      <c r="R97" s="25">
        <v>2</v>
      </c>
      <c r="S97" s="194">
        <v>1</v>
      </c>
      <c r="T97" s="182">
        <v>2</v>
      </c>
      <c r="U97" s="182">
        <v>1</v>
      </c>
      <c r="V97" s="28">
        <v>2</v>
      </c>
      <c r="W97" s="24"/>
    </row>
    <row r="98" spans="1:23" ht="12" customHeight="1">
      <c r="A98" s="4"/>
      <c r="B98" s="269" t="s">
        <v>13</v>
      </c>
      <c r="C98" s="270"/>
      <c r="D98" s="270"/>
      <c r="E98" s="270"/>
      <c r="F98" s="270"/>
      <c r="G98" s="270"/>
      <c r="H98" s="270"/>
      <c r="I98" s="270"/>
      <c r="J98" s="271"/>
      <c r="K98" s="160"/>
      <c r="L98" s="146"/>
      <c r="M98" s="146"/>
      <c r="N98" s="161"/>
      <c r="O98" s="160"/>
      <c r="P98" s="146"/>
      <c r="Q98" s="146"/>
      <c r="R98" s="161"/>
      <c r="S98" s="171"/>
      <c r="T98" s="170"/>
      <c r="U98" s="170"/>
      <c r="V98" s="170"/>
      <c r="W98" s="20"/>
    </row>
    <row r="99" spans="1:23" ht="12" customHeight="1">
      <c r="A99" s="6"/>
      <c r="B99" s="261" t="s">
        <v>12</v>
      </c>
      <c r="C99" s="262"/>
      <c r="D99" s="262"/>
      <c r="E99" s="262"/>
      <c r="F99" s="262"/>
      <c r="G99" s="262"/>
      <c r="H99" s="262"/>
      <c r="I99" s="262"/>
      <c r="J99" s="263"/>
      <c r="K99" s="157"/>
      <c r="L99" s="150"/>
      <c r="M99" s="150"/>
      <c r="N99" s="156"/>
      <c r="O99" s="157"/>
      <c r="P99" s="150"/>
      <c r="Q99" s="150"/>
      <c r="R99" s="156"/>
      <c r="S99" s="180"/>
      <c r="T99" s="181"/>
      <c r="U99" s="181"/>
      <c r="V99" s="181"/>
      <c r="W99" s="13"/>
    </row>
    <row r="100" spans="1:23" ht="12" customHeight="1" thickBot="1">
      <c r="A100" s="6"/>
      <c r="B100" s="265" t="s">
        <v>11</v>
      </c>
      <c r="C100" s="266"/>
      <c r="D100" s="266"/>
      <c r="E100" s="266"/>
      <c r="F100" s="266"/>
      <c r="G100" s="266"/>
      <c r="H100" s="266"/>
      <c r="I100" s="266"/>
      <c r="J100" s="267"/>
      <c r="K100" s="157"/>
      <c r="L100" s="150"/>
      <c r="M100" s="150"/>
      <c r="N100" s="156"/>
      <c r="O100" s="16"/>
      <c r="P100" s="154"/>
      <c r="Q100" s="154"/>
      <c r="R100" s="14"/>
      <c r="S100" s="176"/>
      <c r="T100" s="181"/>
      <c r="U100" s="181"/>
      <c r="V100" s="181"/>
      <c r="W100" s="13"/>
    </row>
    <row r="101" spans="1:23" ht="6" customHeight="1" thickBot="1">
      <c r="A101" s="10"/>
      <c r="B101" s="10"/>
      <c r="C101" s="213"/>
      <c r="D101" s="10"/>
      <c r="E101" s="10"/>
      <c r="F101" s="10"/>
      <c r="G101" s="10"/>
      <c r="H101" s="10"/>
      <c r="I101" s="10"/>
      <c r="J101" s="10"/>
      <c r="K101" s="11"/>
      <c r="L101" s="11"/>
      <c r="M101" s="11"/>
      <c r="N101" s="11"/>
      <c r="O101" s="11"/>
      <c r="P101" s="11"/>
      <c r="Q101" s="11"/>
      <c r="R101" s="11"/>
      <c r="S101" s="11"/>
      <c r="T101" s="11"/>
      <c r="U101" s="11"/>
      <c r="V101" s="11"/>
      <c r="W101" s="10"/>
    </row>
    <row r="102" spans="1:23" ht="12" customHeight="1">
      <c r="A102" s="272" t="s">
        <v>10</v>
      </c>
      <c r="B102" s="283"/>
      <c r="C102" s="283"/>
      <c r="D102" s="283"/>
      <c r="E102" s="283"/>
      <c r="F102" s="283"/>
      <c r="G102" s="283"/>
      <c r="H102" s="283"/>
      <c r="I102" s="283"/>
      <c r="J102" s="284"/>
      <c r="K102" s="280" t="s">
        <v>6</v>
      </c>
      <c r="L102" s="281"/>
      <c r="M102" s="281"/>
      <c r="N102" s="282"/>
      <c r="O102" s="280" t="s">
        <v>5</v>
      </c>
      <c r="P102" s="281"/>
      <c r="Q102" s="281"/>
      <c r="R102" s="282"/>
      <c r="S102" s="280" t="s">
        <v>4</v>
      </c>
      <c r="T102" s="281"/>
      <c r="U102" s="281"/>
      <c r="V102" s="282"/>
      <c r="W102" s="282" t="s">
        <v>3</v>
      </c>
    </row>
    <row r="103" spans="1:23" ht="12" customHeight="1" thickBot="1">
      <c r="A103" s="285"/>
      <c r="B103" s="286"/>
      <c r="C103" s="286"/>
      <c r="D103" s="286"/>
      <c r="E103" s="286"/>
      <c r="F103" s="286"/>
      <c r="G103" s="286"/>
      <c r="H103" s="286"/>
      <c r="I103" s="286"/>
      <c r="J103" s="287"/>
      <c r="K103" s="326" t="s">
        <v>9</v>
      </c>
      <c r="L103" s="327"/>
      <c r="M103" s="327"/>
      <c r="N103" s="328"/>
      <c r="O103" s="326" t="s">
        <v>9</v>
      </c>
      <c r="P103" s="327"/>
      <c r="Q103" s="327"/>
      <c r="R103" s="328"/>
      <c r="S103" s="326" t="s">
        <v>9</v>
      </c>
      <c r="T103" s="327"/>
      <c r="U103" s="327"/>
      <c r="V103" s="328"/>
      <c r="W103" s="357"/>
    </row>
    <row r="104" spans="1:23" ht="12" customHeight="1">
      <c r="A104" s="218" t="s">
        <v>142</v>
      </c>
      <c r="B104" s="214"/>
      <c r="C104" s="214"/>
      <c r="D104" s="214"/>
      <c r="E104" s="214"/>
      <c r="F104" s="214"/>
      <c r="G104" s="214"/>
      <c r="H104" s="214"/>
      <c r="I104" s="214"/>
      <c r="J104" s="268"/>
      <c r="K104" s="255">
        <v>1</v>
      </c>
      <c r="L104" s="355"/>
      <c r="M104" s="253">
        <v>2</v>
      </c>
      <c r="N104" s="356"/>
      <c r="O104" s="255">
        <v>1</v>
      </c>
      <c r="P104" s="355"/>
      <c r="Q104" s="253">
        <v>2</v>
      </c>
      <c r="R104" s="356"/>
      <c r="S104" s="255">
        <v>1</v>
      </c>
      <c r="T104" s="355"/>
      <c r="U104" s="253">
        <v>2</v>
      </c>
      <c r="V104" s="356"/>
      <c r="W104" s="7"/>
    </row>
    <row r="105" spans="1:23" ht="12" customHeight="1">
      <c r="A105" s="4"/>
      <c r="B105" s="269" t="s">
        <v>8</v>
      </c>
      <c r="C105" s="270"/>
      <c r="D105" s="270"/>
      <c r="E105" s="270"/>
      <c r="F105" s="270"/>
      <c r="G105" s="270"/>
      <c r="H105" s="270"/>
      <c r="I105" s="270"/>
      <c r="J105" s="271"/>
      <c r="K105" s="236"/>
      <c r="L105" s="237"/>
      <c r="M105" s="251"/>
      <c r="N105" s="238"/>
      <c r="O105" s="236"/>
      <c r="P105" s="237"/>
      <c r="Q105" s="251"/>
      <c r="R105" s="238"/>
      <c r="S105" s="236"/>
      <c r="T105" s="237"/>
      <c r="U105" s="251"/>
      <c r="V105" s="238"/>
      <c r="W105" s="5"/>
    </row>
    <row r="106" spans="1:23" ht="12" customHeight="1" thickBot="1">
      <c r="A106" s="126"/>
      <c r="B106" s="265" t="s">
        <v>143</v>
      </c>
      <c r="C106" s="266"/>
      <c r="D106" s="266"/>
      <c r="E106" s="266"/>
      <c r="F106" s="266"/>
      <c r="G106" s="266"/>
      <c r="H106" s="266"/>
      <c r="I106" s="266"/>
      <c r="J106" s="267"/>
      <c r="K106" s="245"/>
      <c r="L106" s="246"/>
      <c r="M106" s="347"/>
      <c r="N106" s="247"/>
      <c r="O106" s="245"/>
      <c r="P106" s="246"/>
      <c r="Q106" s="347"/>
      <c r="R106" s="247"/>
      <c r="S106" s="245"/>
      <c r="T106" s="246"/>
      <c r="U106" s="347"/>
      <c r="V106" s="247"/>
      <c r="W106" s="47"/>
    </row>
    <row r="107" spans="1:23" ht="6" customHeight="1" thickBot="1">
      <c r="A107" s="195"/>
      <c r="B107" s="195"/>
      <c r="C107" s="195"/>
      <c r="D107" s="195"/>
      <c r="E107" s="195"/>
      <c r="F107" s="195"/>
      <c r="G107" s="195"/>
      <c r="H107" s="195"/>
      <c r="I107" s="195"/>
      <c r="J107" s="195"/>
      <c r="S107" s="195"/>
      <c r="T107" s="195"/>
      <c r="U107" s="195"/>
      <c r="V107" s="195"/>
      <c r="W107" s="195"/>
    </row>
    <row r="108" spans="1:23" ht="12" customHeight="1">
      <c r="A108" s="272" t="s">
        <v>7</v>
      </c>
      <c r="B108" s="273"/>
      <c r="C108" s="273"/>
      <c r="D108" s="273"/>
      <c r="E108" s="273"/>
      <c r="F108" s="273"/>
      <c r="G108" s="273"/>
      <c r="H108" s="273"/>
      <c r="I108" s="273"/>
      <c r="J108" s="274"/>
      <c r="K108" s="350" t="s">
        <v>6</v>
      </c>
      <c r="L108" s="351"/>
      <c r="M108" s="351"/>
      <c r="N108" s="352"/>
      <c r="O108" s="350" t="s">
        <v>5</v>
      </c>
      <c r="P108" s="351"/>
      <c r="Q108" s="351"/>
      <c r="R108" s="352"/>
      <c r="S108" s="350" t="s">
        <v>4</v>
      </c>
      <c r="T108" s="351"/>
      <c r="U108" s="351"/>
      <c r="V108" s="352"/>
      <c r="W108" s="348" t="s">
        <v>3</v>
      </c>
    </row>
    <row r="109" spans="1:23" ht="12" customHeight="1" thickBot="1">
      <c r="A109" s="275"/>
      <c r="B109" s="276"/>
      <c r="C109" s="276"/>
      <c r="D109" s="276"/>
      <c r="E109" s="276"/>
      <c r="F109" s="276"/>
      <c r="G109" s="276"/>
      <c r="H109" s="276"/>
      <c r="I109" s="276"/>
      <c r="J109" s="277"/>
      <c r="K109" s="326" t="s">
        <v>2</v>
      </c>
      <c r="L109" s="327"/>
      <c r="M109" s="327"/>
      <c r="N109" s="328"/>
      <c r="O109" s="326" t="s">
        <v>2</v>
      </c>
      <c r="P109" s="327"/>
      <c r="Q109" s="327"/>
      <c r="R109" s="328"/>
      <c r="S109" s="326" t="s">
        <v>2</v>
      </c>
      <c r="T109" s="327"/>
      <c r="U109" s="327"/>
      <c r="V109" s="328"/>
      <c r="W109" s="349"/>
    </row>
    <row r="110" spans="1:23" ht="12" customHeight="1">
      <c r="A110" s="218" t="s">
        <v>115</v>
      </c>
      <c r="B110" s="214"/>
      <c r="C110" s="214"/>
      <c r="D110" s="214"/>
      <c r="E110" s="214"/>
      <c r="F110" s="214"/>
      <c r="G110" s="214"/>
      <c r="H110" s="214"/>
      <c r="I110" s="214"/>
      <c r="J110" s="268"/>
      <c r="K110" s="255">
        <v>1</v>
      </c>
      <c r="L110" s="256"/>
      <c r="M110" s="253">
        <v>2</v>
      </c>
      <c r="N110" s="254"/>
      <c r="O110" s="255">
        <v>1</v>
      </c>
      <c r="P110" s="256"/>
      <c r="Q110" s="253">
        <v>2</v>
      </c>
      <c r="R110" s="254"/>
      <c r="S110" s="255">
        <v>1</v>
      </c>
      <c r="T110" s="256"/>
      <c r="U110" s="253">
        <v>2</v>
      </c>
      <c r="V110" s="254"/>
      <c r="W110" s="7"/>
    </row>
    <row r="111" spans="1:23" ht="12" customHeight="1">
      <c r="A111" s="205"/>
      <c r="B111" s="269" t="s">
        <v>1</v>
      </c>
      <c r="C111" s="270"/>
      <c r="D111" s="270"/>
      <c r="E111" s="270"/>
      <c r="F111" s="270"/>
      <c r="G111" s="270"/>
      <c r="H111" s="270"/>
      <c r="I111" s="270"/>
      <c r="J111" s="271"/>
      <c r="K111" s="236"/>
      <c r="L111" s="252"/>
      <c r="M111" s="251"/>
      <c r="N111" s="238"/>
      <c r="O111" s="236"/>
      <c r="P111" s="252"/>
      <c r="Q111" s="251"/>
      <c r="R111" s="238"/>
      <c r="S111" s="236"/>
      <c r="T111" s="252"/>
      <c r="U111" s="251"/>
      <c r="V111" s="238"/>
      <c r="W111" s="5"/>
    </row>
    <row r="112" spans="1:23" ht="12" customHeight="1">
      <c r="A112" s="205"/>
      <c r="B112" s="261" t="s">
        <v>143</v>
      </c>
      <c r="C112" s="262"/>
      <c r="D112" s="262"/>
      <c r="E112" s="262"/>
      <c r="F112" s="262"/>
      <c r="G112" s="262"/>
      <c r="H112" s="262"/>
      <c r="I112" s="262"/>
      <c r="J112" s="263"/>
      <c r="K112" s="278"/>
      <c r="L112" s="279"/>
      <c r="M112" s="279"/>
      <c r="N112" s="346"/>
      <c r="O112" s="278"/>
      <c r="P112" s="279"/>
      <c r="Q112" s="279"/>
      <c r="R112" s="346"/>
      <c r="S112" s="278"/>
      <c r="T112" s="279"/>
      <c r="U112" s="279"/>
      <c r="V112" s="346"/>
      <c r="W112" s="2"/>
    </row>
    <row r="113" spans="1:23" ht="12" customHeight="1" thickBot="1">
      <c r="A113" s="206"/>
      <c r="B113" s="265" t="s">
        <v>0</v>
      </c>
      <c r="C113" s="266"/>
      <c r="D113" s="266"/>
      <c r="E113" s="266"/>
      <c r="F113" s="266"/>
      <c r="G113" s="266"/>
      <c r="H113" s="266"/>
      <c r="I113" s="266"/>
      <c r="J113" s="267"/>
      <c r="K113" s="245"/>
      <c r="L113" s="264"/>
      <c r="M113" s="347"/>
      <c r="N113" s="247"/>
      <c r="O113" s="342"/>
      <c r="P113" s="343"/>
      <c r="Q113" s="344"/>
      <c r="R113" s="345"/>
      <c r="S113" s="340"/>
      <c r="T113" s="341"/>
      <c r="U113" s="338"/>
      <c r="V113" s="339"/>
      <c r="W113" s="196"/>
    </row>
    <row r="114" spans="1:23" ht="6" customHeight="1" thickBot="1">
      <c r="A114" s="166"/>
      <c r="B114" s="195"/>
      <c r="C114" s="195"/>
      <c r="D114" s="195"/>
      <c r="E114" s="195"/>
      <c r="F114" s="195"/>
      <c r="G114" s="195"/>
      <c r="H114" s="195"/>
      <c r="I114" s="195"/>
      <c r="J114" s="195"/>
      <c r="S114" s="195"/>
      <c r="T114" s="195"/>
      <c r="U114" s="195"/>
      <c r="V114" s="195"/>
      <c r="W114" s="195"/>
    </row>
    <row r="115" spans="1:23" ht="12" customHeight="1">
      <c r="A115" s="223" t="s">
        <v>114</v>
      </c>
      <c r="B115" s="224"/>
      <c r="C115" s="224"/>
      <c r="D115" s="224"/>
      <c r="E115" s="224"/>
      <c r="F115" s="224"/>
      <c r="G115" s="224"/>
      <c r="H115" s="224"/>
      <c r="I115" s="224"/>
      <c r="J115" s="224"/>
      <c r="K115" s="217" t="s">
        <v>106</v>
      </c>
      <c r="L115" s="217"/>
      <c r="M115" s="217"/>
      <c r="N115" s="217"/>
      <c r="O115" s="217" t="s">
        <v>108</v>
      </c>
      <c r="P115" s="217"/>
      <c r="Q115" s="217"/>
      <c r="R115" s="217"/>
      <c r="S115" s="217" t="s">
        <v>109</v>
      </c>
      <c r="T115" s="217"/>
      <c r="U115" s="217"/>
      <c r="V115" s="217"/>
      <c r="W115" s="215" t="s">
        <v>113</v>
      </c>
    </row>
    <row r="116" spans="1:23" ht="12" customHeight="1" thickBot="1">
      <c r="A116" s="225"/>
      <c r="B116" s="226"/>
      <c r="C116" s="226"/>
      <c r="D116" s="226"/>
      <c r="E116" s="226"/>
      <c r="F116" s="226"/>
      <c r="G116" s="226"/>
      <c r="H116" s="226"/>
      <c r="I116" s="226"/>
      <c r="J116" s="226"/>
      <c r="K116" s="227" t="s">
        <v>110</v>
      </c>
      <c r="L116" s="228"/>
      <c r="M116" s="228" t="s">
        <v>107</v>
      </c>
      <c r="N116" s="229"/>
      <c r="O116" s="227" t="s">
        <v>111</v>
      </c>
      <c r="P116" s="228"/>
      <c r="Q116" s="228" t="s">
        <v>107</v>
      </c>
      <c r="R116" s="229"/>
      <c r="S116" s="227" t="s">
        <v>112</v>
      </c>
      <c r="T116" s="228"/>
      <c r="U116" s="228" t="s">
        <v>107</v>
      </c>
      <c r="V116" s="229"/>
      <c r="W116" s="216"/>
    </row>
    <row r="117" spans="1:23" ht="12" customHeight="1">
      <c r="A117" s="218" t="s">
        <v>116</v>
      </c>
      <c r="B117" s="214"/>
      <c r="C117" s="214"/>
      <c r="D117" s="214"/>
      <c r="E117" s="214"/>
      <c r="F117" s="214"/>
      <c r="G117" s="214"/>
      <c r="H117" s="214"/>
      <c r="I117" s="214"/>
      <c r="J117" s="214"/>
      <c r="K117" s="162">
        <v>1</v>
      </c>
      <c r="L117" s="163">
        <v>2</v>
      </c>
      <c r="M117" s="164">
        <v>1</v>
      </c>
      <c r="N117" s="165">
        <v>2</v>
      </c>
      <c r="O117" s="162">
        <v>1</v>
      </c>
      <c r="P117" s="163">
        <v>2</v>
      </c>
      <c r="Q117" s="164">
        <v>1</v>
      </c>
      <c r="R117" s="165">
        <v>2</v>
      </c>
      <c r="S117" s="162">
        <v>1</v>
      </c>
      <c r="T117" s="163">
        <v>2</v>
      </c>
      <c r="U117" s="164">
        <v>1</v>
      </c>
      <c r="V117" s="165">
        <v>2</v>
      </c>
      <c r="W117" s="130"/>
    </row>
    <row r="118" spans="1:23" ht="12" customHeight="1">
      <c r="A118" s="207"/>
      <c r="B118" s="219" t="s">
        <v>117</v>
      </c>
      <c r="C118" s="220"/>
      <c r="D118" s="220"/>
      <c r="E118" s="220"/>
      <c r="F118" s="220"/>
      <c r="G118" s="220"/>
      <c r="H118" s="220"/>
      <c r="I118" s="220"/>
      <c r="J118" s="220"/>
      <c r="K118" s="74"/>
      <c r="L118" s="144"/>
      <c r="M118" s="144"/>
      <c r="N118" s="92"/>
      <c r="O118" s="134"/>
      <c r="P118" s="135"/>
      <c r="Q118" s="135"/>
      <c r="R118" s="136"/>
      <c r="S118" s="197"/>
      <c r="T118" s="198"/>
      <c r="U118" s="198"/>
      <c r="V118" s="199"/>
      <c r="W118" s="200"/>
    </row>
    <row r="119" spans="1:23" ht="12" customHeight="1">
      <c r="A119" s="207"/>
      <c r="B119" s="219" t="s">
        <v>118</v>
      </c>
      <c r="C119" s="220"/>
      <c r="D119" s="220"/>
      <c r="E119" s="220"/>
      <c r="F119" s="220"/>
      <c r="G119" s="220"/>
      <c r="H119" s="220"/>
      <c r="I119" s="220"/>
      <c r="J119" s="220"/>
      <c r="K119" s="74"/>
      <c r="L119" s="144"/>
      <c r="M119" s="144"/>
      <c r="N119" s="92"/>
      <c r="O119" s="134"/>
      <c r="P119" s="135"/>
      <c r="Q119" s="135"/>
      <c r="R119" s="136"/>
      <c r="S119" s="197"/>
      <c r="T119" s="198"/>
      <c r="U119" s="198"/>
      <c r="V119" s="199"/>
      <c r="W119" s="200"/>
    </row>
    <row r="120" spans="1:23" ht="12" customHeight="1">
      <c r="A120" s="207"/>
      <c r="B120" s="219" t="s">
        <v>119</v>
      </c>
      <c r="C120" s="220"/>
      <c r="D120" s="220"/>
      <c r="E120" s="220"/>
      <c r="F120" s="220"/>
      <c r="G120" s="220"/>
      <c r="H120" s="220"/>
      <c r="I120" s="220"/>
      <c r="J120" s="220"/>
      <c r="K120" s="74"/>
      <c r="L120" s="144"/>
      <c r="M120" s="144"/>
      <c r="N120" s="92"/>
      <c r="O120" s="134"/>
      <c r="P120" s="135"/>
      <c r="Q120" s="135"/>
      <c r="R120" s="136"/>
      <c r="S120" s="197"/>
      <c r="T120" s="198"/>
      <c r="U120" s="198"/>
      <c r="V120" s="199"/>
      <c r="W120" s="200"/>
    </row>
    <row r="121" spans="1:23" ht="12" customHeight="1" thickBot="1">
      <c r="A121" s="206"/>
      <c r="B121" s="221" t="s">
        <v>120</v>
      </c>
      <c r="C121" s="222"/>
      <c r="D121" s="222"/>
      <c r="E121" s="222"/>
      <c r="F121" s="222"/>
      <c r="G121" s="222"/>
      <c r="H121" s="222"/>
      <c r="I121" s="222"/>
      <c r="J121" s="222"/>
      <c r="K121" s="140"/>
      <c r="L121" s="141"/>
      <c r="M121" s="141"/>
      <c r="N121" s="142"/>
      <c r="O121" s="137"/>
      <c r="P121" s="138"/>
      <c r="Q121" s="138"/>
      <c r="R121" s="139"/>
      <c r="S121" s="201"/>
      <c r="T121" s="202"/>
      <c r="U121" s="202"/>
      <c r="V121" s="203"/>
      <c r="W121" s="204"/>
    </row>
    <row r="122" spans="1:23" ht="12" customHeight="1">
      <c r="A122" s="128"/>
      <c r="B122" s="214"/>
      <c r="C122" s="214"/>
      <c r="D122" s="214"/>
      <c r="E122" s="214"/>
      <c r="F122" s="214"/>
      <c r="G122" s="214"/>
      <c r="H122" s="214"/>
      <c r="I122" s="214"/>
      <c r="J122" s="214"/>
      <c r="K122" s="168"/>
      <c r="L122" s="128"/>
      <c r="M122" s="128"/>
      <c r="N122" s="128"/>
      <c r="O122" s="128"/>
      <c r="P122" s="128"/>
      <c r="Q122" s="128"/>
      <c r="R122" s="128"/>
      <c r="S122" s="128"/>
      <c r="T122" s="128"/>
      <c r="U122" s="128"/>
      <c r="V122" s="128"/>
      <c r="W122" s="128"/>
    </row>
    <row r="123" spans="1:23" ht="12" customHeight="1">
      <c r="B123" s="29"/>
      <c r="C123" s="29"/>
      <c r="D123" s="29"/>
      <c r="E123" s="29"/>
      <c r="F123" s="29"/>
      <c r="G123" s="29"/>
      <c r="H123" s="29"/>
      <c r="I123" s="29"/>
      <c r="J123" s="29"/>
    </row>
    <row r="124" spans="1:23" ht="12" customHeight="1">
      <c r="A124" s="29"/>
      <c r="B124" s="379"/>
      <c r="C124" s="379"/>
      <c r="D124" s="379"/>
      <c r="E124" s="379"/>
      <c r="F124" s="379"/>
      <c r="G124" s="379"/>
      <c r="H124" s="379"/>
      <c r="I124" s="379"/>
      <c r="J124" s="379"/>
      <c r="O124" s="29"/>
      <c r="P124" s="29"/>
      <c r="Q124" s="29"/>
      <c r="R124" s="29"/>
      <c r="S124" s="167"/>
      <c r="T124" s="167"/>
      <c r="U124" s="167"/>
      <c r="V124" s="167"/>
      <c r="W124" s="29"/>
    </row>
    <row r="125" spans="1:23" ht="12" customHeight="1">
      <c r="B125" s="380"/>
      <c r="C125" s="380"/>
      <c r="D125" s="380"/>
      <c r="E125" s="380"/>
      <c r="F125" s="380"/>
      <c r="G125" s="380"/>
      <c r="H125" s="380"/>
      <c r="I125" s="380"/>
      <c r="J125" s="380"/>
      <c r="O125" s="29"/>
      <c r="P125" s="29"/>
      <c r="Q125" s="29"/>
      <c r="R125" s="29"/>
      <c r="S125" s="29"/>
      <c r="T125" s="29"/>
      <c r="U125" s="29"/>
      <c r="V125" s="29"/>
      <c r="W125" s="29"/>
    </row>
    <row r="126" spans="1:23" ht="12" customHeight="1">
      <c r="B126" s="29"/>
      <c r="C126" s="29"/>
      <c r="D126" s="29"/>
      <c r="E126" s="29"/>
      <c r="F126" s="29"/>
      <c r="G126" s="29"/>
      <c r="H126" s="29"/>
      <c r="I126" s="29"/>
      <c r="J126" s="29"/>
    </row>
    <row r="127" spans="1:23" ht="12" customHeight="1">
      <c r="B127" s="29"/>
      <c r="C127" s="29"/>
      <c r="D127" s="29"/>
      <c r="E127" s="29"/>
      <c r="F127" s="29"/>
      <c r="G127" s="29"/>
      <c r="H127" s="29"/>
      <c r="I127" s="29"/>
      <c r="J127" s="29"/>
    </row>
    <row r="128" spans="1:23" ht="12" customHeight="1">
      <c r="B128" s="29"/>
      <c r="C128" s="29"/>
      <c r="D128" s="29"/>
      <c r="E128" s="29"/>
      <c r="F128" s="29"/>
      <c r="G128" s="29"/>
      <c r="H128" s="29"/>
      <c r="I128" s="29"/>
      <c r="J128" s="29"/>
    </row>
    <row r="129" spans="2:10" ht="12" customHeight="1">
      <c r="B129" s="29"/>
      <c r="C129" s="29"/>
      <c r="D129" s="29"/>
      <c r="E129" s="29"/>
      <c r="F129" s="29"/>
      <c r="G129" s="29"/>
      <c r="H129" s="29"/>
      <c r="I129" s="29"/>
      <c r="J129" s="29"/>
    </row>
    <row r="130" spans="2:10" ht="12" customHeight="1">
      <c r="B130" s="29"/>
      <c r="C130" s="29"/>
      <c r="D130" s="29"/>
      <c r="E130" s="29"/>
      <c r="F130" s="29"/>
      <c r="G130" s="29"/>
      <c r="H130" s="29"/>
      <c r="I130" s="29"/>
      <c r="J130" s="29"/>
    </row>
    <row r="131" spans="2:10" ht="12" customHeight="1"/>
    <row r="132" spans="2:10" ht="12" customHeight="1"/>
    <row r="133" spans="2:10" ht="12" customHeight="1"/>
    <row r="134" spans="2:10" ht="12" customHeight="1"/>
    <row r="135" spans="2:10" ht="12" customHeight="1"/>
    <row r="136" spans="2:10" ht="12" customHeight="1"/>
    <row r="137" spans="2:10" ht="12" customHeight="1"/>
    <row r="138" spans="2:10" ht="12" customHeight="1"/>
    <row r="139" spans="2:10" ht="12" customHeight="1"/>
    <row r="140" spans="2:10" ht="12" customHeight="1"/>
    <row r="141" spans="2:10" ht="12" customHeight="1"/>
    <row r="142" spans="2:10" ht="12" customHeight="1"/>
    <row r="143" spans="2:10" ht="12" customHeight="1"/>
    <row r="144" spans="2:10" ht="12" customHeight="1"/>
    <row r="145" s="1" customFormat="1" ht="12" customHeight="1"/>
    <row r="146" s="1" customFormat="1" ht="12" customHeight="1"/>
    <row r="147" s="1" customFormat="1" ht="12" customHeight="1"/>
    <row r="148" s="1" customFormat="1" ht="12" customHeight="1"/>
    <row r="149" s="1" customFormat="1" ht="12" customHeight="1"/>
    <row r="150" s="1" customFormat="1" ht="12" customHeight="1"/>
    <row r="151" s="1" customFormat="1" ht="12" customHeight="1"/>
    <row r="152" s="1" customFormat="1" ht="12" customHeight="1"/>
    <row r="153" s="1" customFormat="1" ht="12" customHeight="1"/>
    <row r="154" s="1" customFormat="1" ht="12" customHeight="1"/>
    <row r="155" s="1" customFormat="1" ht="12" customHeight="1"/>
    <row r="156" s="1" customFormat="1" ht="12" customHeight="1"/>
    <row r="157" s="1" customFormat="1" ht="12" customHeight="1"/>
    <row r="158" s="1" customFormat="1" ht="12" customHeight="1"/>
    <row r="159" s="1" customFormat="1" ht="12" customHeight="1"/>
    <row r="160" s="1" customFormat="1" ht="12" customHeight="1"/>
    <row r="161" s="1" customFormat="1" ht="12" customHeight="1"/>
    <row r="162" s="1" customFormat="1" ht="12" customHeight="1"/>
    <row r="163" s="1" customFormat="1" ht="12" customHeight="1"/>
    <row r="164" s="1" customFormat="1" ht="12" customHeight="1"/>
  </sheetData>
  <mergeCells count="369">
    <mergeCell ref="N3:Q3"/>
    <mergeCell ref="S3:V3"/>
    <mergeCell ref="W7:W8"/>
    <mergeCell ref="K8:L8"/>
    <mergeCell ref="M8:N8"/>
    <mergeCell ref="O8:P8"/>
    <mergeCell ref="Q8:R8"/>
    <mergeCell ref="K1:L1"/>
    <mergeCell ref="M1:V1"/>
    <mergeCell ref="K2:L2"/>
    <mergeCell ref="M2:V2"/>
    <mergeCell ref="K3:L3"/>
    <mergeCell ref="L5:V6"/>
    <mergeCell ref="A7:J8"/>
    <mergeCell ref="K7:N7"/>
    <mergeCell ref="O7:R7"/>
    <mergeCell ref="S7:V7"/>
    <mergeCell ref="S12:S13"/>
    <mergeCell ref="T12:T13"/>
    <mergeCell ref="S8:T8"/>
    <mergeCell ref="U8:V8"/>
    <mergeCell ref="W9:W13"/>
    <mergeCell ref="B10:J10"/>
    <mergeCell ref="B11:J11"/>
    <mergeCell ref="B12:J13"/>
    <mergeCell ref="K12:K13"/>
    <mergeCell ref="L12:L13"/>
    <mergeCell ref="U12:U13"/>
    <mergeCell ref="V12:V13"/>
    <mergeCell ref="R12:R13"/>
    <mergeCell ref="B14:J14"/>
    <mergeCell ref="M12:M13"/>
    <mergeCell ref="N12:N13"/>
    <mergeCell ref="C15:J15"/>
    <mergeCell ref="C16:J16"/>
    <mergeCell ref="C17:J17"/>
    <mergeCell ref="O12:O13"/>
    <mergeCell ref="P12:P13"/>
    <mergeCell ref="Q12:Q13"/>
    <mergeCell ref="C18:J18"/>
    <mergeCell ref="B19:J19"/>
    <mergeCell ref="C20:J20"/>
    <mergeCell ref="C21:J21"/>
    <mergeCell ref="D22:J22"/>
    <mergeCell ref="D23:J23"/>
    <mergeCell ref="D24:J24"/>
    <mergeCell ref="D25:J25"/>
    <mergeCell ref="D26:J26"/>
    <mergeCell ref="D27:J27"/>
    <mergeCell ref="D28:J28"/>
    <mergeCell ref="B29:J29"/>
    <mergeCell ref="K29:N29"/>
    <mergeCell ref="O29:R29"/>
    <mergeCell ref="S29:V29"/>
    <mergeCell ref="A30:J30"/>
    <mergeCell ref="B31:J31"/>
    <mergeCell ref="C32:J32"/>
    <mergeCell ref="C33:J33"/>
    <mergeCell ref="C34:J34"/>
    <mergeCell ref="B35:J35"/>
    <mergeCell ref="C36:J36"/>
    <mergeCell ref="C37:J37"/>
    <mergeCell ref="C38:J38"/>
    <mergeCell ref="C39:J39"/>
    <mergeCell ref="C40:J40"/>
    <mergeCell ref="B41:J41"/>
    <mergeCell ref="C42:J42"/>
    <mergeCell ref="B43:J43"/>
    <mergeCell ref="C44:J44"/>
    <mergeCell ref="S46:S47"/>
    <mergeCell ref="T46:T47"/>
    <mergeCell ref="C45:J45"/>
    <mergeCell ref="B46:J46"/>
    <mergeCell ref="K46:K47"/>
    <mergeCell ref="L46:L47"/>
    <mergeCell ref="M46:M47"/>
    <mergeCell ref="N46:N47"/>
    <mergeCell ref="U46:U47"/>
    <mergeCell ref="V46:V47"/>
    <mergeCell ref="C47:J47"/>
    <mergeCell ref="C48:J48"/>
    <mergeCell ref="C49:J49"/>
    <mergeCell ref="C50:J50"/>
    <mergeCell ref="O46:O47"/>
    <mergeCell ref="P46:P47"/>
    <mergeCell ref="Q46:Q47"/>
    <mergeCell ref="R46:R47"/>
    <mergeCell ref="A51:J51"/>
    <mergeCell ref="K51:N51"/>
    <mergeCell ref="O51:R51"/>
    <mergeCell ref="S51:V51"/>
    <mergeCell ref="W51:W54"/>
    <mergeCell ref="B52:J52"/>
    <mergeCell ref="C53:J53"/>
    <mergeCell ref="K53:N53"/>
    <mergeCell ref="O53:R53"/>
    <mergeCell ref="S53:V53"/>
    <mergeCell ref="C54:J54"/>
    <mergeCell ref="C55:J55"/>
    <mergeCell ref="K55:N55"/>
    <mergeCell ref="O55:R55"/>
    <mergeCell ref="S55:V55"/>
    <mergeCell ref="B56:J56"/>
    <mergeCell ref="K56:N56"/>
    <mergeCell ref="O56:R56"/>
    <mergeCell ref="S56:V56"/>
    <mergeCell ref="C57:J57"/>
    <mergeCell ref="K57:N57"/>
    <mergeCell ref="O57:R57"/>
    <mergeCell ref="S57:V57"/>
    <mergeCell ref="D58:J58"/>
    <mergeCell ref="K58:N58"/>
    <mergeCell ref="O58:R58"/>
    <mergeCell ref="S58:V58"/>
    <mergeCell ref="D59:J59"/>
    <mergeCell ref="K59:N59"/>
    <mergeCell ref="O59:R59"/>
    <mergeCell ref="S59:V59"/>
    <mergeCell ref="D60:J60"/>
    <mergeCell ref="K60:N60"/>
    <mergeCell ref="O60:R60"/>
    <mergeCell ref="S60:V60"/>
    <mergeCell ref="D63:J63"/>
    <mergeCell ref="K63:N63"/>
    <mergeCell ref="O63:R63"/>
    <mergeCell ref="S63:V63"/>
    <mergeCell ref="D64:J64"/>
    <mergeCell ref="K64:N64"/>
    <mergeCell ref="O64:R64"/>
    <mergeCell ref="S64:V64"/>
    <mergeCell ref="D61:J61"/>
    <mergeCell ref="K61:N61"/>
    <mergeCell ref="O61:R61"/>
    <mergeCell ref="S61:V61"/>
    <mergeCell ref="C62:J62"/>
    <mergeCell ref="K62:N62"/>
    <mergeCell ref="O62:R62"/>
    <mergeCell ref="S62:V62"/>
    <mergeCell ref="A66:J67"/>
    <mergeCell ref="K66:N66"/>
    <mergeCell ref="O66:R66"/>
    <mergeCell ref="S66:V66"/>
    <mergeCell ref="U68:V68"/>
    <mergeCell ref="W66:W67"/>
    <mergeCell ref="K67:N67"/>
    <mergeCell ref="O67:R67"/>
    <mergeCell ref="S67:V67"/>
    <mergeCell ref="B69:J69"/>
    <mergeCell ref="K69:L69"/>
    <mergeCell ref="M69:N69"/>
    <mergeCell ref="O69:P69"/>
    <mergeCell ref="Q69:R69"/>
    <mergeCell ref="S69:T69"/>
    <mergeCell ref="U69:V69"/>
    <mergeCell ref="A68:J68"/>
    <mergeCell ref="K68:L68"/>
    <mergeCell ref="M68:N68"/>
    <mergeCell ref="O68:P68"/>
    <mergeCell ref="Q68:R68"/>
    <mergeCell ref="S68:T68"/>
    <mergeCell ref="S71:T71"/>
    <mergeCell ref="U71:V71"/>
    <mergeCell ref="C70:J70"/>
    <mergeCell ref="K70:L70"/>
    <mergeCell ref="M70:N70"/>
    <mergeCell ref="O70:P70"/>
    <mergeCell ref="Q70:R70"/>
    <mergeCell ref="S70:T70"/>
    <mergeCell ref="M72:N72"/>
    <mergeCell ref="O72:P72"/>
    <mergeCell ref="Q72:R72"/>
    <mergeCell ref="S72:T72"/>
    <mergeCell ref="U70:V70"/>
    <mergeCell ref="C71:J71"/>
    <mergeCell ref="K71:L71"/>
    <mergeCell ref="M71:N71"/>
    <mergeCell ref="O71:P71"/>
    <mergeCell ref="Q71:R71"/>
    <mergeCell ref="U72:V72"/>
    <mergeCell ref="B73:J73"/>
    <mergeCell ref="K73:L73"/>
    <mergeCell ref="M73:N73"/>
    <mergeCell ref="O73:P73"/>
    <mergeCell ref="Q73:R73"/>
    <mergeCell ref="S73:T73"/>
    <mergeCell ref="U73:V73"/>
    <mergeCell ref="C72:J72"/>
    <mergeCell ref="K72:L72"/>
    <mergeCell ref="S75:T75"/>
    <mergeCell ref="U75:V75"/>
    <mergeCell ref="C74:J74"/>
    <mergeCell ref="K74:L74"/>
    <mergeCell ref="M74:N74"/>
    <mergeCell ref="O74:P74"/>
    <mergeCell ref="Q74:R74"/>
    <mergeCell ref="S74:T74"/>
    <mergeCell ref="M76:N76"/>
    <mergeCell ref="O76:P76"/>
    <mergeCell ref="Q76:R76"/>
    <mergeCell ref="S76:T76"/>
    <mergeCell ref="U74:V74"/>
    <mergeCell ref="C75:J75"/>
    <mergeCell ref="K75:L75"/>
    <mergeCell ref="M75:N75"/>
    <mergeCell ref="O75:P75"/>
    <mergeCell ref="Q75:R75"/>
    <mergeCell ref="U76:V76"/>
    <mergeCell ref="B77:J77"/>
    <mergeCell ref="K77:L77"/>
    <mergeCell ref="M77:N77"/>
    <mergeCell ref="O77:P77"/>
    <mergeCell ref="Q77:R77"/>
    <mergeCell ref="S77:T77"/>
    <mergeCell ref="U77:V77"/>
    <mergeCell ref="C76:J76"/>
    <mergeCell ref="K76:L76"/>
    <mergeCell ref="S79:T79"/>
    <mergeCell ref="U79:V79"/>
    <mergeCell ref="C78:J78"/>
    <mergeCell ref="K78:L78"/>
    <mergeCell ref="M78:N78"/>
    <mergeCell ref="O78:P78"/>
    <mergeCell ref="Q78:R78"/>
    <mergeCell ref="S78:T78"/>
    <mergeCell ref="M80:N80"/>
    <mergeCell ref="O80:P80"/>
    <mergeCell ref="Q80:R80"/>
    <mergeCell ref="S80:T80"/>
    <mergeCell ref="U78:V78"/>
    <mergeCell ref="C79:J79"/>
    <mergeCell ref="K79:L79"/>
    <mergeCell ref="M79:N79"/>
    <mergeCell ref="O79:P79"/>
    <mergeCell ref="Q79:R79"/>
    <mergeCell ref="U80:V80"/>
    <mergeCell ref="A81:J81"/>
    <mergeCell ref="K81:L81"/>
    <mergeCell ref="M81:N81"/>
    <mergeCell ref="O81:P81"/>
    <mergeCell ref="Q81:R81"/>
    <mergeCell ref="S81:T81"/>
    <mergeCell ref="U81:V81"/>
    <mergeCell ref="C80:J80"/>
    <mergeCell ref="K80:L80"/>
    <mergeCell ref="B82:J82"/>
    <mergeCell ref="K82:L82"/>
    <mergeCell ref="M82:N82"/>
    <mergeCell ref="O82:P82"/>
    <mergeCell ref="Q82:R82"/>
    <mergeCell ref="S82:T82"/>
    <mergeCell ref="U82:V82"/>
    <mergeCell ref="A84:J85"/>
    <mergeCell ref="K84:N84"/>
    <mergeCell ref="O84:R84"/>
    <mergeCell ref="S84:V84"/>
    <mergeCell ref="W84:W85"/>
    <mergeCell ref="K85:L85"/>
    <mergeCell ref="M85:N85"/>
    <mergeCell ref="O85:P85"/>
    <mergeCell ref="Q85:R85"/>
    <mergeCell ref="S85:T85"/>
    <mergeCell ref="U85:V85"/>
    <mergeCell ref="A86:J86"/>
    <mergeCell ref="B87:J87"/>
    <mergeCell ref="B88:J88"/>
    <mergeCell ref="B89:J89"/>
    <mergeCell ref="A90:J90"/>
    <mergeCell ref="B91:J91"/>
    <mergeCell ref="B92:J92"/>
    <mergeCell ref="B93:J93"/>
    <mergeCell ref="A95:J96"/>
    <mergeCell ref="K95:N95"/>
    <mergeCell ref="O95:R95"/>
    <mergeCell ref="S95:V95"/>
    <mergeCell ref="W95:W96"/>
    <mergeCell ref="K96:L96"/>
    <mergeCell ref="M96:N96"/>
    <mergeCell ref="O96:P96"/>
    <mergeCell ref="Q96:R96"/>
    <mergeCell ref="S96:T96"/>
    <mergeCell ref="U96:V96"/>
    <mergeCell ref="A97:J97"/>
    <mergeCell ref="B98:J98"/>
    <mergeCell ref="B99:J99"/>
    <mergeCell ref="B100:J100"/>
    <mergeCell ref="A102:J103"/>
    <mergeCell ref="K102:N102"/>
    <mergeCell ref="O102:R102"/>
    <mergeCell ref="S102:V102"/>
    <mergeCell ref="W102:W103"/>
    <mergeCell ref="K103:N103"/>
    <mergeCell ref="O103:R103"/>
    <mergeCell ref="S103:V103"/>
    <mergeCell ref="U104:V104"/>
    <mergeCell ref="U105:V105"/>
    <mergeCell ref="U106:V106"/>
    <mergeCell ref="A108:J109"/>
    <mergeCell ref="K108:N108"/>
    <mergeCell ref="O108:R108"/>
    <mergeCell ref="S108:V108"/>
    <mergeCell ref="A104:J104"/>
    <mergeCell ref="K104:L104"/>
    <mergeCell ref="M104:N104"/>
    <mergeCell ref="O104:P104"/>
    <mergeCell ref="Q104:R104"/>
    <mergeCell ref="S104:T104"/>
    <mergeCell ref="B105:J105"/>
    <mergeCell ref="K105:L105"/>
    <mergeCell ref="M105:N105"/>
    <mergeCell ref="O105:P105"/>
    <mergeCell ref="Q105:R105"/>
    <mergeCell ref="S105:T105"/>
    <mergeCell ref="W108:W109"/>
    <mergeCell ref="K109:N109"/>
    <mergeCell ref="O109:R109"/>
    <mergeCell ref="S109:V109"/>
    <mergeCell ref="B106:J106"/>
    <mergeCell ref="S111:T111"/>
    <mergeCell ref="U111:V111"/>
    <mergeCell ref="A110:J110"/>
    <mergeCell ref="K110:L110"/>
    <mergeCell ref="M110:N110"/>
    <mergeCell ref="O110:P110"/>
    <mergeCell ref="Q110:R110"/>
    <mergeCell ref="S110:T110"/>
    <mergeCell ref="K106:L106"/>
    <mergeCell ref="M106:N106"/>
    <mergeCell ref="O106:P106"/>
    <mergeCell ref="Q106:R106"/>
    <mergeCell ref="S106:T106"/>
    <mergeCell ref="B112:J112"/>
    <mergeCell ref="K112:L112"/>
    <mergeCell ref="M112:N112"/>
    <mergeCell ref="O112:P112"/>
    <mergeCell ref="Q112:R112"/>
    <mergeCell ref="S112:T112"/>
    <mergeCell ref="U110:V110"/>
    <mergeCell ref="B111:J111"/>
    <mergeCell ref="K111:L111"/>
    <mergeCell ref="M111:N111"/>
    <mergeCell ref="O111:P111"/>
    <mergeCell ref="Q111:R111"/>
    <mergeCell ref="U112:V112"/>
    <mergeCell ref="W115:W116"/>
    <mergeCell ref="K116:L116"/>
    <mergeCell ref="M116:N116"/>
    <mergeCell ref="O116:P116"/>
    <mergeCell ref="Q116:R116"/>
    <mergeCell ref="S116:T116"/>
    <mergeCell ref="B113:J113"/>
    <mergeCell ref="K113:L113"/>
    <mergeCell ref="M113:N113"/>
    <mergeCell ref="O113:P113"/>
    <mergeCell ref="Q113:R113"/>
    <mergeCell ref="S113:T113"/>
    <mergeCell ref="U113:V113"/>
    <mergeCell ref="B122:J122"/>
    <mergeCell ref="B124:J124"/>
    <mergeCell ref="B125:J125"/>
    <mergeCell ref="U116:V116"/>
    <mergeCell ref="A117:J117"/>
    <mergeCell ref="B118:J118"/>
    <mergeCell ref="B119:J119"/>
    <mergeCell ref="B120:J120"/>
    <mergeCell ref="B121:J121"/>
    <mergeCell ref="A115:J116"/>
    <mergeCell ref="K115:N115"/>
    <mergeCell ref="O115:R115"/>
    <mergeCell ref="S115:V115"/>
  </mergeCells>
  <phoneticPr fontId="2"/>
  <dataValidations count="3">
    <dataValidation type="list" allowBlank="1" showInputMessage="1" showErrorMessage="1" sqref="K88:V88 JG88:JR88 TC88:TN88 ACY88:ADJ88 AMU88:ANF88 AWQ88:AXB88 BGM88:BGX88 BQI88:BQT88 CAE88:CAP88 CKA88:CKL88 CTW88:CUH88 DDS88:DED88 DNO88:DNZ88 DXK88:DXV88 EHG88:EHR88 ERC88:ERN88 FAY88:FBJ88 FKU88:FLF88 FUQ88:FVB88 GEM88:GEX88 GOI88:GOT88 GYE88:GYP88 HIA88:HIL88 HRW88:HSH88 IBS88:ICD88 ILO88:ILZ88 IVK88:IVV88 JFG88:JFR88 JPC88:JPN88 JYY88:JZJ88 KIU88:KJF88 KSQ88:KTB88 LCM88:LCX88 LMI88:LMT88 LWE88:LWP88 MGA88:MGL88 MPW88:MQH88 MZS88:NAD88 NJO88:NJZ88 NTK88:NTV88 ODG88:ODR88 ONC88:ONN88 OWY88:OXJ88 PGU88:PHF88 PQQ88:PRB88 QAM88:QAX88 QKI88:QKT88 QUE88:QUP88 REA88:REL88 RNW88:ROH88 RXS88:RYD88 SHO88:SHZ88 SRK88:SRV88 TBG88:TBR88 TLC88:TLN88 TUY88:TVJ88 UEU88:UFF88 UOQ88:UPB88 UYM88:UYX88 VII88:VIT88 VSE88:VSP88 WCA88:WCL88 WLW88:WMH88 WVS88:WWD88 K65623:V65623 JG65623:JR65623 TC65623:TN65623 ACY65623:ADJ65623 AMU65623:ANF65623 AWQ65623:AXB65623 BGM65623:BGX65623 BQI65623:BQT65623 CAE65623:CAP65623 CKA65623:CKL65623 CTW65623:CUH65623 DDS65623:DED65623 DNO65623:DNZ65623 DXK65623:DXV65623 EHG65623:EHR65623 ERC65623:ERN65623 FAY65623:FBJ65623 FKU65623:FLF65623 FUQ65623:FVB65623 GEM65623:GEX65623 GOI65623:GOT65623 GYE65623:GYP65623 HIA65623:HIL65623 HRW65623:HSH65623 IBS65623:ICD65623 ILO65623:ILZ65623 IVK65623:IVV65623 JFG65623:JFR65623 JPC65623:JPN65623 JYY65623:JZJ65623 KIU65623:KJF65623 KSQ65623:KTB65623 LCM65623:LCX65623 LMI65623:LMT65623 LWE65623:LWP65623 MGA65623:MGL65623 MPW65623:MQH65623 MZS65623:NAD65623 NJO65623:NJZ65623 NTK65623:NTV65623 ODG65623:ODR65623 ONC65623:ONN65623 OWY65623:OXJ65623 PGU65623:PHF65623 PQQ65623:PRB65623 QAM65623:QAX65623 QKI65623:QKT65623 QUE65623:QUP65623 REA65623:REL65623 RNW65623:ROH65623 RXS65623:RYD65623 SHO65623:SHZ65623 SRK65623:SRV65623 TBG65623:TBR65623 TLC65623:TLN65623 TUY65623:TVJ65623 UEU65623:UFF65623 UOQ65623:UPB65623 UYM65623:UYX65623 VII65623:VIT65623 VSE65623:VSP65623 WCA65623:WCL65623 WLW65623:WMH65623 WVS65623:WWD65623 K131159:V131159 JG131159:JR131159 TC131159:TN131159 ACY131159:ADJ131159 AMU131159:ANF131159 AWQ131159:AXB131159 BGM131159:BGX131159 BQI131159:BQT131159 CAE131159:CAP131159 CKA131159:CKL131159 CTW131159:CUH131159 DDS131159:DED131159 DNO131159:DNZ131159 DXK131159:DXV131159 EHG131159:EHR131159 ERC131159:ERN131159 FAY131159:FBJ131159 FKU131159:FLF131159 FUQ131159:FVB131159 GEM131159:GEX131159 GOI131159:GOT131159 GYE131159:GYP131159 HIA131159:HIL131159 HRW131159:HSH131159 IBS131159:ICD131159 ILO131159:ILZ131159 IVK131159:IVV131159 JFG131159:JFR131159 JPC131159:JPN131159 JYY131159:JZJ131159 KIU131159:KJF131159 KSQ131159:KTB131159 LCM131159:LCX131159 LMI131159:LMT131159 LWE131159:LWP131159 MGA131159:MGL131159 MPW131159:MQH131159 MZS131159:NAD131159 NJO131159:NJZ131159 NTK131159:NTV131159 ODG131159:ODR131159 ONC131159:ONN131159 OWY131159:OXJ131159 PGU131159:PHF131159 PQQ131159:PRB131159 QAM131159:QAX131159 QKI131159:QKT131159 QUE131159:QUP131159 REA131159:REL131159 RNW131159:ROH131159 RXS131159:RYD131159 SHO131159:SHZ131159 SRK131159:SRV131159 TBG131159:TBR131159 TLC131159:TLN131159 TUY131159:TVJ131159 UEU131159:UFF131159 UOQ131159:UPB131159 UYM131159:UYX131159 VII131159:VIT131159 VSE131159:VSP131159 WCA131159:WCL131159 WLW131159:WMH131159 WVS131159:WWD131159 K196695:V196695 JG196695:JR196695 TC196695:TN196695 ACY196695:ADJ196695 AMU196695:ANF196695 AWQ196695:AXB196695 BGM196695:BGX196695 BQI196695:BQT196695 CAE196695:CAP196695 CKA196695:CKL196695 CTW196695:CUH196695 DDS196695:DED196695 DNO196695:DNZ196695 DXK196695:DXV196695 EHG196695:EHR196695 ERC196695:ERN196695 FAY196695:FBJ196695 FKU196695:FLF196695 FUQ196695:FVB196695 GEM196695:GEX196695 GOI196695:GOT196695 GYE196695:GYP196695 HIA196695:HIL196695 HRW196695:HSH196695 IBS196695:ICD196695 ILO196695:ILZ196695 IVK196695:IVV196695 JFG196695:JFR196695 JPC196695:JPN196695 JYY196695:JZJ196695 KIU196695:KJF196695 KSQ196695:KTB196695 LCM196695:LCX196695 LMI196695:LMT196695 LWE196695:LWP196695 MGA196695:MGL196695 MPW196695:MQH196695 MZS196695:NAD196695 NJO196695:NJZ196695 NTK196695:NTV196695 ODG196695:ODR196695 ONC196695:ONN196695 OWY196695:OXJ196695 PGU196695:PHF196695 PQQ196695:PRB196695 QAM196695:QAX196695 QKI196695:QKT196695 QUE196695:QUP196695 REA196695:REL196695 RNW196695:ROH196695 RXS196695:RYD196695 SHO196695:SHZ196695 SRK196695:SRV196695 TBG196695:TBR196695 TLC196695:TLN196695 TUY196695:TVJ196695 UEU196695:UFF196695 UOQ196695:UPB196695 UYM196695:UYX196695 VII196695:VIT196695 VSE196695:VSP196695 WCA196695:WCL196695 WLW196695:WMH196695 WVS196695:WWD196695 K262231:V262231 JG262231:JR262231 TC262231:TN262231 ACY262231:ADJ262231 AMU262231:ANF262231 AWQ262231:AXB262231 BGM262231:BGX262231 BQI262231:BQT262231 CAE262231:CAP262231 CKA262231:CKL262231 CTW262231:CUH262231 DDS262231:DED262231 DNO262231:DNZ262231 DXK262231:DXV262231 EHG262231:EHR262231 ERC262231:ERN262231 FAY262231:FBJ262231 FKU262231:FLF262231 FUQ262231:FVB262231 GEM262231:GEX262231 GOI262231:GOT262231 GYE262231:GYP262231 HIA262231:HIL262231 HRW262231:HSH262231 IBS262231:ICD262231 ILO262231:ILZ262231 IVK262231:IVV262231 JFG262231:JFR262231 JPC262231:JPN262231 JYY262231:JZJ262231 KIU262231:KJF262231 KSQ262231:KTB262231 LCM262231:LCX262231 LMI262231:LMT262231 LWE262231:LWP262231 MGA262231:MGL262231 MPW262231:MQH262231 MZS262231:NAD262231 NJO262231:NJZ262231 NTK262231:NTV262231 ODG262231:ODR262231 ONC262231:ONN262231 OWY262231:OXJ262231 PGU262231:PHF262231 PQQ262231:PRB262231 QAM262231:QAX262231 QKI262231:QKT262231 QUE262231:QUP262231 REA262231:REL262231 RNW262231:ROH262231 RXS262231:RYD262231 SHO262231:SHZ262231 SRK262231:SRV262231 TBG262231:TBR262231 TLC262231:TLN262231 TUY262231:TVJ262231 UEU262231:UFF262231 UOQ262231:UPB262231 UYM262231:UYX262231 VII262231:VIT262231 VSE262231:VSP262231 WCA262231:WCL262231 WLW262231:WMH262231 WVS262231:WWD262231 K327767:V327767 JG327767:JR327767 TC327767:TN327767 ACY327767:ADJ327767 AMU327767:ANF327767 AWQ327767:AXB327767 BGM327767:BGX327767 BQI327767:BQT327767 CAE327767:CAP327767 CKA327767:CKL327767 CTW327767:CUH327767 DDS327767:DED327767 DNO327767:DNZ327767 DXK327767:DXV327767 EHG327767:EHR327767 ERC327767:ERN327767 FAY327767:FBJ327767 FKU327767:FLF327767 FUQ327767:FVB327767 GEM327767:GEX327767 GOI327767:GOT327767 GYE327767:GYP327767 HIA327767:HIL327767 HRW327767:HSH327767 IBS327767:ICD327767 ILO327767:ILZ327767 IVK327767:IVV327767 JFG327767:JFR327767 JPC327767:JPN327767 JYY327767:JZJ327767 KIU327767:KJF327767 KSQ327767:KTB327767 LCM327767:LCX327767 LMI327767:LMT327767 LWE327767:LWP327767 MGA327767:MGL327767 MPW327767:MQH327767 MZS327767:NAD327767 NJO327767:NJZ327767 NTK327767:NTV327767 ODG327767:ODR327767 ONC327767:ONN327767 OWY327767:OXJ327767 PGU327767:PHF327767 PQQ327767:PRB327767 QAM327767:QAX327767 QKI327767:QKT327767 QUE327767:QUP327767 REA327767:REL327767 RNW327767:ROH327767 RXS327767:RYD327767 SHO327767:SHZ327767 SRK327767:SRV327767 TBG327767:TBR327767 TLC327767:TLN327767 TUY327767:TVJ327767 UEU327767:UFF327767 UOQ327767:UPB327767 UYM327767:UYX327767 VII327767:VIT327767 VSE327767:VSP327767 WCA327767:WCL327767 WLW327767:WMH327767 WVS327767:WWD327767 K393303:V393303 JG393303:JR393303 TC393303:TN393303 ACY393303:ADJ393303 AMU393303:ANF393303 AWQ393303:AXB393303 BGM393303:BGX393303 BQI393303:BQT393303 CAE393303:CAP393303 CKA393303:CKL393303 CTW393303:CUH393303 DDS393303:DED393303 DNO393303:DNZ393303 DXK393303:DXV393303 EHG393303:EHR393303 ERC393303:ERN393303 FAY393303:FBJ393303 FKU393303:FLF393303 FUQ393303:FVB393303 GEM393303:GEX393303 GOI393303:GOT393303 GYE393303:GYP393303 HIA393303:HIL393303 HRW393303:HSH393303 IBS393303:ICD393303 ILO393303:ILZ393303 IVK393303:IVV393303 JFG393303:JFR393303 JPC393303:JPN393303 JYY393303:JZJ393303 KIU393303:KJF393303 KSQ393303:KTB393303 LCM393303:LCX393303 LMI393303:LMT393303 LWE393303:LWP393303 MGA393303:MGL393303 MPW393303:MQH393303 MZS393303:NAD393303 NJO393303:NJZ393303 NTK393303:NTV393303 ODG393303:ODR393303 ONC393303:ONN393303 OWY393303:OXJ393303 PGU393303:PHF393303 PQQ393303:PRB393303 QAM393303:QAX393303 QKI393303:QKT393303 QUE393303:QUP393303 REA393303:REL393303 RNW393303:ROH393303 RXS393303:RYD393303 SHO393303:SHZ393303 SRK393303:SRV393303 TBG393303:TBR393303 TLC393303:TLN393303 TUY393303:TVJ393303 UEU393303:UFF393303 UOQ393303:UPB393303 UYM393303:UYX393303 VII393303:VIT393303 VSE393303:VSP393303 WCA393303:WCL393303 WLW393303:WMH393303 WVS393303:WWD393303 K458839:V458839 JG458839:JR458839 TC458839:TN458839 ACY458839:ADJ458839 AMU458839:ANF458839 AWQ458839:AXB458839 BGM458839:BGX458839 BQI458839:BQT458839 CAE458839:CAP458839 CKA458839:CKL458839 CTW458839:CUH458839 DDS458839:DED458839 DNO458839:DNZ458839 DXK458839:DXV458839 EHG458839:EHR458839 ERC458839:ERN458839 FAY458839:FBJ458839 FKU458839:FLF458839 FUQ458839:FVB458839 GEM458839:GEX458839 GOI458839:GOT458839 GYE458839:GYP458839 HIA458839:HIL458839 HRW458839:HSH458839 IBS458839:ICD458839 ILO458839:ILZ458839 IVK458839:IVV458839 JFG458839:JFR458839 JPC458839:JPN458839 JYY458839:JZJ458839 KIU458839:KJF458839 KSQ458839:KTB458839 LCM458839:LCX458839 LMI458839:LMT458839 LWE458839:LWP458839 MGA458839:MGL458839 MPW458839:MQH458839 MZS458839:NAD458839 NJO458839:NJZ458839 NTK458839:NTV458839 ODG458839:ODR458839 ONC458839:ONN458839 OWY458839:OXJ458839 PGU458839:PHF458839 PQQ458839:PRB458839 QAM458839:QAX458839 QKI458839:QKT458839 QUE458839:QUP458839 REA458839:REL458839 RNW458839:ROH458839 RXS458839:RYD458839 SHO458839:SHZ458839 SRK458839:SRV458839 TBG458839:TBR458839 TLC458839:TLN458839 TUY458839:TVJ458839 UEU458839:UFF458839 UOQ458839:UPB458839 UYM458839:UYX458839 VII458839:VIT458839 VSE458839:VSP458839 WCA458839:WCL458839 WLW458839:WMH458839 WVS458839:WWD458839 K524375:V524375 JG524375:JR524375 TC524375:TN524375 ACY524375:ADJ524375 AMU524375:ANF524375 AWQ524375:AXB524375 BGM524375:BGX524375 BQI524375:BQT524375 CAE524375:CAP524375 CKA524375:CKL524375 CTW524375:CUH524375 DDS524375:DED524375 DNO524375:DNZ524375 DXK524375:DXV524375 EHG524375:EHR524375 ERC524375:ERN524375 FAY524375:FBJ524375 FKU524375:FLF524375 FUQ524375:FVB524375 GEM524375:GEX524375 GOI524375:GOT524375 GYE524375:GYP524375 HIA524375:HIL524375 HRW524375:HSH524375 IBS524375:ICD524375 ILO524375:ILZ524375 IVK524375:IVV524375 JFG524375:JFR524375 JPC524375:JPN524375 JYY524375:JZJ524375 KIU524375:KJF524375 KSQ524375:KTB524375 LCM524375:LCX524375 LMI524375:LMT524375 LWE524375:LWP524375 MGA524375:MGL524375 MPW524375:MQH524375 MZS524375:NAD524375 NJO524375:NJZ524375 NTK524375:NTV524375 ODG524375:ODR524375 ONC524375:ONN524375 OWY524375:OXJ524375 PGU524375:PHF524375 PQQ524375:PRB524375 QAM524375:QAX524375 QKI524375:QKT524375 QUE524375:QUP524375 REA524375:REL524375 RNW524375:ROH524375 RXS524375:RYD524375 SHO524375:SHZ524375 SRK524375:SRV524375 TBG524375:TBR524375 TLC524375:TLN524375 TUY524375:TVJ524375 UEU524375:UFF524375 UOQ524375:UPB524375 UYM524375:UYX524375 VII524375:VIT524375 VSE524375:VSP524375 WCA524375:WCL524375 WLW524375:WMH524375 WVS524375:WWD524375 K589911:V589911 JG589911:JR589911 TC589911:TN589911 ACY589911:ADJ589911 AMU589911:ANF589911 AWQ589911:AXB589911 BGM589911:BGX589911 BQI589911:BQT589911 CAE589911:CAP589911 CKA589911:CKL589911 CTW589911:CUH589911 DDS589911:DED589911 DNO589911:DNZ589911 DXK589911:DXV589911 EHG589911:EHR589911 ERC589911:ERN589911 FAY589911:FBJ589911 FKU589911:FLF589911 FUQ589911:FVB589911 GEM589911:GEX589911 GOI589911:GOT589911 GYE589911:GYP589911 HIA589911:HIL589911 HRW589911:HSH589911 IBS589911:ICD589911 ILO589911:ILZ589911 IVK589911:IVV589911 JFG589911:JFR589911 JPC589911:JPN589911 JYY589911:JZJ589911 KIU589911:KJF589911 KSQ589911:KTB589911 LCM589911:LCX589911 LMI589911:LMT589911 LWE589911:LWP589911 MGA589911:MGL589911 MPW589911:MQH589911 MZS589911:NAD589911 NJO589911:NJZ589911 NTK589911:NTV589911 ODG589911:ODR589911 ONC589911:ONN589911 OWY589911:OXJ589911 PGU589911:PHF589911 PQQ589911:PRB589911 QAM589911:QAX589911 QKI589911:QKT589911 QUE589911:QUP589911 REA589911:REL589911 RNW589911:ROH589911 RXS589911:RYD589911 SHO589911:SHZ589911 SRK589911:SRV589911 TBG589911:TBR589911 TLC589911:TLN589911 TUY589911:TVJ589911 UEU589911:UFF589911 UOQ589911:UPB589911 UYM589911:UYX589911 VII589911:VIT589911 VSE589911:VSP589911 WCA589911:WCL589911 WLW589911:WMH589911 WVS589911:WWD589911 K655447:V655447 JG655447:JR655447 TC655447:TN655447 ACY655447:ADJ655447 AMU655447:ANF655447 AWQ655447:AXB655447 BGM655447:BGX655447 BQI655447:BQT655447 CAE655447:CAP655447 CKA655447:CKL655447 CTW655447:CUH655447 DDS655447:DED655447 DNO655447:DNZ655447 DXK655447:DXV655447 EHG655447:EHR655447 ERC655447:ERN655447 FAY655447:FBJ655447 FKU655447:FLF655447 FUQ655447:FVB655447 GEM655447:GEX655447 GOI655447:GOT655447 GYE655447:GYP655447 HIA655447:HIL655447 HRW655447:HSH655447 IBS655447:ICD655447 ILO655447:ILZ655447 IVK655447:IVV655447 JFG655447:JFR655447 JPC655447:JPN655447 JYY655447:JZJ655447 KIU655447:KJF655447 KSQ655447:KTB655447 LCM655447:LCX655447 LMI655447:LMT655447 LWE655447:LWP655447 MGA655447:MGL655447 MPW655447:MQH655447 MZS655447:NAD655447 NJO655447:NJZ655447 NTK655447:NTV655447 ODG655447:ODR655447 ONC655447:ONN655447 OWY655447:OXJ655447 PGU655447:PHF655447 PQQ655447:PRB655447 QAM655447:QAX655447 QKI655447:QKT655447 QUE655447:QUP655447 REA655447:REL655447 RNW655447:ROH655447 RXS655447:RYD655447 SHO655447:SHZ655447 SRK655447:SRV655447 TBG655447:TBR655447 TLC655447:TLN655447 TUY655447:TVJ655447 UEU655447:UFF655447 UOQ655447:UPB655447 UYM655447:UYX655447 VII655447:VIT655447 VSE655447:VSP655447 WCA655447:WCL655447 WLW655447:WMH655447 WVS655447:WWD655447 K720983:V720983 JG720983:JR720983 TC720983:TN720983 ACY720983:ADJ720983 AMU720983:ANF720983 AWQ720983:AXB720983 BGM720983:BGX720983 BQI720983:BQT720983 CAE720983:CAP720983 CKA720983:CKL720983 CTW720983:CUH720983 DDS720983:DED720983 DNO720983:DNZ720983 DXK720983:DXV720983 EHG720983:EHR720983 ERC720983:ERN720983 FAY720983:FBJ720983 FKU720983:FLF720983 FUQ720983:FVB720983 GEM720983:GEX720983 GOI720983:GOT720983 GYE720983:GYP720983 HIA720983:HIL720983 HRW720983:HSH720983 IBS720983:ICD720983 ILO720983:ILZ720983 IVK720983:IVV720983 JFG720983:JFR720983 JPC720983:JPN720983 JYY720983:JZJ720983 KIU720983:KJF720983 KSQ720983:KTB720983 LCM720983:LCX720983 LMI720983:LMT720983 LWE720983:LWP720983 MGA720983:MGL720983 MPW720983:MQH720983 MZS720983:NAD720983 NJO720983:NJZ720983 NTK720983:NTV720983 ODG720983:ODR720983 ONC720983:ONN720983 OWY720983:OXJ720983 PGU720983:PHF720983 PQQ720983:PRB720983 QAM720983:QAX720983 QKI720983:QKT720983 QUE720983:QUP720983 REA720983:REL720983 RNW720983:ROH720983 RXS720983:RYD720983 SHO720983:SHZ720983 SRK720983:SRV720983 TBG720983:TBR720983 TLC720983:TLN720983 TUY720983:TVJ720983 UEU720983:UFF720983 UOQ720983:UPB720983 UYM720983:UYX720983 VII720983:VIT720983 VSE720983:VSP720983 WCA720983:WCL720983 WLW720983:WMH720983 WVS720983:WWD720983 K786519:V786519 JG786519:JR786519 TC786519:TN786519 ACY786519:ADJ786519 AMU786519:ANF786519 AWQ786519:AXB786519 BGM786519:BGX786519 BQI786519:BQT786519 CAE786519:CAP786519 CKA786519:CKL786519 CTW786519:CUH786519 DDS786519:DED786519 DNO786519:DNZ786519 DXK786519:DXV786519 EHG786519:EHR786519 ERC786519:ERN786519 FAY786519:FBJ786519 FKU786519:FLF786519 FUQ786519:FVB786519 GEM786519:GEX786519 GOI786519:GOT786519 GYE786519:GYP786519 HIA786519:HIL786519 HRW786519:HSH786519 IBS786519:ICD786519 ILO786519:ILZ786519 IVK786519:IVV786519 JFG786519:JFR786519 JPC786519:JPN786519 JYY786519:JZJ786519 KIU786519:KJF786519 KSQ786519:KTB786519 LCM786519:LCX786519 LMI786519:LMT786519 LWE786519:LWP786519 MGA786519:MGL786519 MPW786519:MQH786519 MZS786519:NAD786519 NJO786519:NJZ786519 NTK786519:NTV786519 ODG786519:ODR786519 ONC786519:ONN786519 OWY786519:OXJ786519 PGU786519:PHF786519 PQQ786519:PRB786519 QAM786519:QAX786519 QKI786519:QKT786519 QUE786519:QUP786519 REA786519:REL786519 RNW786519:ROH786519 RXS786519:RYD786519 SHO786519:SHZ786519 SRK786519:SRV786519 TBG786519:TBR786519 TLC786519:TLN786519 TUY786519:TVJ786519 UEU786519:UFF786519 UOQ786519:UPB786519 UYM786519:UYX786519 VII786519:VIT786519 VSE786519:VSP786519 WCA786519:WCL786519 WLW786519:WMH786519 WVS786519:WWD786519 K852055:V852055 JG852055:JR852055 TC852055:TN852055 ACY852055:ADJ852055 AMU852055:ANF852055 AWQ852055:AXB852055 BGM852055:BGX852055 BQI852055:BQT852055 CAE852055:CAP852055 CKA852055:CKL852055 CTW852055:CUH852055 DDS852055:DED852055 DNO852055:DNZ852055 DXK852055:DXV852055 EHG852055:EHR852055 ERC852055:ERN852055 FAY852055:FBJ852055 FKU852055:FLF852055 FUQ852055:FVB852055 GEM852055:GEX852055 GOI852055:GOT852055 GYE852055:GYP852055 HIA852055:HIL852055 HRW852055:HSH852055 IBS852055:ICD852055 ILO852055:ILZ852055 IVK852055:IVV852055 JFG852055:JFR852055 JPC852055:JPN852055 JYY852055:JZJ852055 KIU852055:KJF852055 KSQ852055:KTB852055 LCM852055:LCX852055 LMI852055:LMT852055 LWE852055:LWP852055 MGA852055:MGL852055 MPW852055:MQH852055 MZS852055:NAD852055 NJO852055:NJZ852055 NTK852055:NTV852055 ODG852055:ODR852055 ONC852055:ONN852055 OWY852055:OXJ852055 PGU852055:PHF852055 PQQ852055:PRB852055 QAM852055:QAX852055 QKI852055:QKT852055 QUE852055:QUP852055 REA852055:REL852055 RNW852055:ROH852055 RXS852055:RYD852055 SHO852055:SHZ852055 SRK852055:SRV852055 TBG852055:TBR852055 TLC852055:TLN852055 TUY852055:TVJ852055 UEU852055:UFF852055 UOQ852055:UPB852055 UYM852055:UYX852055 VII852055:VIT852055 VSE852055:VSP852055 WCA852055:WCL852055 WLW852055:WMH852055 WVS852055:WWD852055 K917591:V917591 JG917591:JR917591 TC917591:TN917591 ACY917591:ADJ917591 AMU917591:ANF917591 AWQ917591:AXB917591 BGM917591:BGX917591 BQI917591:BQT917591 CAE917591:CAP917591 CKA917591:CKL917591 CTW917591:CUH917591 DDS917591:DED917591 DNO917591:DNZ917591 DXK917591:DXV917591 EHG917591:EHR917591 ERC917591:ERN917591 FAY917591:FBJ917591 FKU917591:FLF917591 FUQ917591:FVB917591 GEM917591:GEX917591 GOI917591:GOT917591 GYE917591:GYP917591 HIA917591:HIL917591 HRW917591:HSH917591 IBS917591:ICD917591 ILO917591:ILZ917591 IVK917591:IVV917591 JFG917591:JFR917591 JPC917591:JPN917591 JYY917591:JZJ917591 KIU917591:KJF917591 KSQ917591:KTB917591 LCM917591:LCX917591 LMI917591:LMT917591 LWE917591:LWP917591 MGA917591:MGL917591 MPW917591:MQH917591 MZS917591:NAD917591 NJO917591:NJZ917591 NTK917591:NTV917591 ODG917591:ODR917591 ONC917591:ONN917591 OWY917591:OXJ917591 PGU917591:PHF917591 PQQ917591:PRB917591 QAM917591:QAX917591 QKI917591:QKT917591 QUE917591:QUP917591 REA917591:REL917591 RNW917591:ROH917591 RXS917591:RYD917591 SHO917591:SHZ917591 SRK917591:SRV917591 TBG917591:TBR917591 TLC917591:TLN917591 TUY917591:TVJ917591 UEU917591:UFF917591 UOQ917591:UPB917591 UYM917591:UYX917591 VII917591:VIT917591 VSE917591:VSP917591 WCA917591:WCL917591 WLW917591:WMH917591 WVS917591:WWD917591 K983127:V983127 JG983127:JR983127 TC983127:TN983127 ACY983127:ADJ983127 AMU983127:ANF983127 AWQ983127:AXB983127 BGM983127:BGX983127 BQI983127:BQT983127 CAE983127:CAP983127 CKA983127:CKL983127 CTW983127:CUH983127 DDS983127:DED983127 DNO983127:DNZ983127 DXK983127:DXV983127 EHG983127:EHR983127 ERC983127:ERN983127 FAY983127:FBJ983127 FKU983127:FLF983127 FUQ983127:FVB983127 GEM983127:GEX983127 GOI983127:GOT983127 GYE983127:GYP983127 HIA983127:HIL983127 HRW983127:HSH983127 IBS983127:ICD983127 ILO983127:ILZ983127 IVK983127:IVV983127 JFG983127:JFR983127 JPC983127:JPN983127 JYY983127:JZJ983127 KIU983127:KJF983127 KSQ983127:KTB983127 LCM983127:LCX983127 LMI983127:LMT983127 LWE983127:LWP983127 MGA983127:MGL983127 MPW983127:MQH983127 MZS983127:NAD983127 NJO983127:NJZ983127 NTK983127:NTV983127 ODG983127:ODR983127 ONC983127:ONN983127 OWY983127:OXJ983127 PGU983127:PHF983127 PQQ983127:PRB983127 QAM983127:QAX983127 QKI983127:QKT983127 QUE983127:QUP983127 REA983127:REL983127 RNW983127:ROH983127 RXS983127:RYD983127 SHO983127:SHZ983127 SRK983127:SRV983127 TBG983127:TBR983127 TLC983127:TLN983127 TUY983127:TVJ983127 UEU983127:UFF983127 UOQ983127:UPB983127 UYM983127:UYX983127 VII983127:VIT983127 VSE983127:VSP983127 WCA983127:WCL983127 WLW983127:WMH983127 WVS983127:WWD983127" xr:uid="{16794999-8943-4A74-9454-C3246B245F1C}">
      <formula1>$AC$1:$AC$3</formula1>
    </dataValidation>
    <dataValidation type="list" allowBlank="1" showInputMessage="1" showErrorMessage="1" sqref="S12:T13 JO12:JP13 TK12:TL13 ADG12:ADH13 ANC12:AND13 AWY12:AWZ13 BGU12:BGV13 BQQ12:BQR13 CAM12:CAN13 CKI12:CKJ13 CUE12:CUF13 DEA12:DEB13 DNW12:DNX13 DXS12:DXT13 EHO12:EHP13 ERK12:ERL13 FBG12:FBH13 FLC12:FLD13 FUY12:FUZ13 GEU12:GEV13 GOQ12:GOR13 GYM12:GYN13 HII12:HIJ13 HSE12:HSF13 ICA12:ICB13 ILW12:ILX13 IVS12:IVT13 JFO12:JFP13 JPK12:JPL13 JZG12:JZH13 KJC12:KJD13 KSY12:KSZ13 LCU12:LCV13 LMQ12:LMR13 LWM12:LWN13 MGI12:MGJ13 MQE12:MQF13 NAA12:NAB13 NJW12:NJX13 NTS12:NTT13 ODO12:ODP13 ONK12:ONL13 OXG12:OXH13 PHC12:PHD13 PQY12:PQZ13 QAU12:QAV13 QKQ12:QKR13 QUM12:QUN13 REI12:REJ13 ROE12:ROF13 RYA12:RYB13 SHW12:SHX13 SRS12:SRT13 TBO12:TBP13 TLK12:TLL13 TVG12:TVH13 UFC12:UFD13 UOY12:UOZ13 UYU12:UYV13 VIQ12:VIR13 VSM12:VSN13 WCI12:WCJ13 WME12:WMF13 WWA12:WWB13 S65547:T65548 JO65547:JP65548 TK65547:TL65548 ADG65547:ADH65548 ANC65547:AND65548 AWY65547:AWZ65548 BGU65547:BGV65548 BQQ65547:BQR65548 CAM65547:CAN65548 CKI65547:CKJ65548 CUE65547:CUF65548 DEA65547:DEB65548 DNW65547:DNX65548 DXS65547:DXT65548 EHO65547:EHP65548 ERK65547:ERL65548 FBG65547:FBH65548 FLC65547:FLD65548 FUY65547:FUZ65548 GEU65547:GEV65548 GOQ65547:GOR65548 GYM65547:GYN65548 HII65547:HIJ65548 HSE65547:HSF65548 ICA65547:ICB65548 ILW65547:ILX65548 IVS65547:IVT65548 JFO65547:JFP65548 JPK65547:JPL65548 JZG65547:JZH65548 KJC65547:KJD65548 KSY65547:KSZ65548 LCU65547:LCV65548 LMQ65547:LMR65548 LWM65547:LWN65548 MGI65547:MGJ65548 MQE65547:MQF65548 NAA65547:NAB65548 NJW65547:NJX65548 NTS65547:NTT65548 ODO65547:ODP65548 ONK65547:ONL65548 OXG65547:OXH65548 PHC65547:PHD65548 PQY65547:PQZ65548 QAU65547:QAV65548 QKQ65547:QKR65548 QUM65547:QUN65548 REI65547:REJ65548 ROE65547:ROF65548 RYA65547:RYB65548 SHW65547:SHX65548 SRS65547:SRT65548 TBO65547:TBP65548 TLK65547:TLL65548 TVG65547:TVH65548 UFC65547:UFD65548 UOY65547:UOZ65548 UYU65547:UYV65548 VIQ65547:VIR65548 VSM65547:VSN65548 WCI65547:WCJ65548 WME65547:WMF65548 WWA65547:WWB65548 S131083:T131084 JO131083:JP131084 TK131083:TL131084 ADG131083:ADH131084 ANC131083:AND131084 AWY131083:AWZ131084 BGU131083:BGV131084 BQQ131083:BQR131084 CAM131083:CAN131084 CKI131083:CKJ131084 CUE131083:CUF131084 DEA131083:DEB131084 DNW131083:DNX131084 DXS131083:DXT131084 EHO131083:EHP131084 ERK131083:ERL131084 FBG131083:FBH131084 FLC131083:FLD131084 FUY131083:FUZ131084 GEU131083:GEV131084 GOQ131083:GOR131084 GYM131083:GYN131084 HII131083:HIJ131084 HSE131083:HSF131084 ICA131083:ICB131084 ILW131083:ILX131084 IVS131083:IVT131084 JFO131083:JFP131084 JPK131083:JPL131084 JZG131083:JZH131084 KJC131083:KJD131084 KSY131083:KSZ131084 LCU131083:LCV131084 LMQ131083:LMR131084 LWM131083:LWN131084 MGI131083:MGJ131084 MQE131083:MQF131084 NAA131083:NAB131084 NJW131083:NJX131084 NTS131083:NTT131084 ODO131083:ODP131084 ONK131083:ONL131084 OXG131083:OXH131084 PHC131083:PHD131084 PQY131083:PQZ131084 QAU131083:QAV131084 QKQ131083:QKR131084 QUM131083:QUN131084 REI131083:REJ131084 ROE131083:ROF131084 RYA131083:RYB131084 SHW131083:SHX131084 SRS131083:SRT131084 TBO131083:TBP131084 TLK131083:TLL131084 TVG131083:TVH131084 UFC131083:UFD131084 UOY131083:UOZ131084 UYU131083:UYV131084 VIQ131083:VIR131084 VSM131083:VSN131084 WCI131083:WCJ131084 WME131083:WMF131084 WWA131083:WWB131084 S196619:T196620 JO196619:JP196620 TK196619:TL196620 ADG196619:ADH196620 ANC196619:AND196620 AWY196619:AWZ196620 BGU196619:BGV196620 BQQ196619:BQR196620 CAM196619:CAN196620 CKI196619:CKJ196620 CUE196619:CUF196620 DEA196619:DEB196620 DNW196619:DNX196620 DXS196619:DXT196620 EHO196619:EHP196620 ERK196619:ERL196620 FBG196619:FBH196620 FLC196619:FLD196620 FUY196619:FUZ196620 GEU196619:GEV196620 GOQ196619:GOR196620 GYM196619:GYN196620 HII196619:HIJ196620 HSE196619:HSF196620 ICA196619:ICB196620 ILW196619:ILX196620 IVS196619:IVT196620 JFO196619:JFP196620 JPK196619:JPL196620 JZG196619:JZH196620 KJC196619:KJD196620 KSY196619:KSZ196620 LCU196619:LCV196620 LMQ196619:LMR196620 LWM196619:LWN196620 MGI196619:MGJ196620 MQE196619:MQF196620 NAA196619:NAB196620 NJW196619:NJX196620 NTS196619:NTT196620 ODO196619:ODP196620 ONK196619:ONL196620 OXG196619:OXH196620 PHC196619:PHD196620 PQY196619:PQZ196620 QAU196619:QAV196620 QKQ196619:QKR196620 QUM196619:QUN196620 REI196619:REJ196620 ROE196619:ROF196620 RYA196619:RYB196620 SHW196619:SHX196620 SRS196619:SRT196620 TBO196619:TBP196620 TLK196619:TLL196620 TVG196619:TVH196620 UFC196619:UFD196620 UOY196619:UOZ196620 UYU196619:UYV196620 VIQ196619:VIR196620 VSM196619:VSN196620 WCI196619:WCJ196620 WME196619:WMF196620 WWA196619:WWB196620 S262155:T262156 JO262155:JP262156 TK262155:TL262156 ADG262155:ADH262156 ANC262155:AND262156 AWY262155:AWZ262156 BGU262155:BGV262156 BQQ262155:BQR262156 CAM262155:CAN262156 CKI262155:CKJ262156 CUE262155:CUF262156 DEA262155:DEB262156 DNW262155:DNX262156 DXS262155:DXT262156 EHO262155:EHP262156 ERK262155:ERL262156 FBG262155:FBH262156 FLC262155:FLD262156 FUY262155:FUZ262156 GEU262155:GEV262156 GOQ262155:GOR262156 GYM262155:GYN262156 HII262155:HIJ262156 HSE262155:HSF262156 ICA262155:ICB262156 ILW262155:ILX262156 IVS262155:IVT262156 JFO262155:JFP262156 JPK262155:JPL262156 JZG262155:JZH262156 KJC262155:KJD262156 KSY262155:KSZ262156 LCU262155:LCV262156 LMQ262155:LMR262156 LWM262155:LWN262156 MGI262155:MGJ262156 MQE262155:MQF262156 NAA262155:NAB262156 NJW262155:NJX262156 NTS262155:NTT262156 ODO262155:ODP262156 ONK262155:ONL262156 OXG262155:OXH262156 PHC262155:PHD262156 PQY262155:PQZ262156 QAU262155:QAV262156 QKQ262155:QKR262156 QUM262155:QUN262156 REI262155:REJ262156 ROE262155:ROF262156 RYA262155:RYB262156 SHW262155:SHX262156 SRS262155:SRT262156 TBO262155:TBP262156 TLK262155:TLL262156 TVG262155:TVH262156 UFC262155:UFD262156 UOY262155:UOZ262156 UYU262155:UYV262156 VIQ262155:VIR262156 VSM262155:VSN262156 WCI262155:WCJ262156 WME262155:WMF262156 WWA262155:WWB262156 S327691:T327692 JO327691:JP327692 TK327691:TL327692 ADG327691:ADH327692 ANC327691:AND327692 AWY327691:AWZ327692 BGU327691:BGV327692 BQQ327691:BQR327692 CAM327691:CAN327692 CKI327691:CKJ327692 CUE327691:CUF327692 DEA327691:DEB327692 DNW327691:DNX327692 DXS327691:DXT327692 EHO327691:EHP327692 ERK327691:ERL327692 FBG327691:FBH327692 FLC327691:FLD327692 FUY327691:FUZ327692 GEU327691:GEV327692 GOQ327691:GOR327692 GYM327691:GYN327692 HII327691:HIJ327692 HSE327691:HSF327692 ICA327691:ICB327692 ILW327691:ILX327692 IVS327691:IVT327692 JFO327691:JFP327692 JPK327691:JPL327692 JZG327691:JZH327692 KJC327691:KJD327692 KSY327691:KSZ327692 LCU327691:LCV327692 LMQ327691:LMR327692 LWM327691:LWN327692 MGI327691:MGJ327692 MQE327691:MQF327692 NAA327691:NAB327692 NJW327691:NJX327692 NTS327691:NTT327692 ODO327691:ODP327692 ONK327691:ONL327692 OXG327691:OXH327692 PHC327691:PHD327692 PQY327691:PQZ327692 QAU327691:QAV327692 QKQ327691:QKR327692 QUM327691:QUN327692 REI327691:REJ327692 ROE327691:ROF327692 RYA327691:RYB327692 SHW327691:SHX327692 SRS327691:SRT327692 TBO327691:TBP327692 TLK327691:TLL327692 TVG327691:TVH327692 UFC327691:UFD327692 UOY327691:UOZ327692 UYU327691:UYV327692 VIQ327691:VIR327692 VSM327691:VSN327692 WCI327691:WCJ327692 WME327691:WMF327692 WWA327691:WWB327692 S393227:T393228 JO393227:JP393228 TK393227:TL393228 ADG393227:ADH393228 ANC393227:AND393228 AWY393227:AWZ393228 BGU393227:BGV393228 BQQ393227:BQR393228 CAM393227:CAN393228 CKI393227:CKJ393228 CUE393227:CUF393228 DEA393227:DEB393228 DNW393227:DNX393228 DXS393227:DXT393228 EHO393227:EHP393228 ERK393227:ERL393228 FBG393227:FBH393228 FLC393227:FLD393228 FUY393227:FUZ393228 GEU393227:GEV393228 GOQ393227:GOR393228 GYM393227:GYN393228 HII393227:HIJ393228 HSE393227:HSF393228 ICA393227:ICB393228 ILW393227:ILX393228 IVS393227:IVT393228 JFO393227:JFP393228 JPK393227:JPL393228 JZG393227:JZH393228 KJC393227:KJD393228 KSY393227:KSZ393228 LCU393227:LCV393228 LMQ393227:LMR393228 LWM393227:LWN393228 MGI393227:MGJ393228 MQE393227:MQF393228 NAA393227:NAB393228 NJW393227:NJX393228 NTS393227:NTT393228 ODO393227:ODP393228 ONK393227:ONL393228 OXG393227:OXH393228 PHC393227:PHD393228 PQY393227:PQZ393228 QAU393227:QAV393228 QKQ393227:QKR393228 QUM393227:QUN393228 REI393227:REJ393228 ROE393227:ROF393228 RYA393227:RYB393228 SHW393227:SHX393228 SRS393227:SRT393228 TBO393227:TBP393228 TLK393227:TLL393228 TVG393227:TVH393228 UFC393227:UFD393228 UOY393227:UOZ393228 UYU393227:UYV393228 VIQ393227:VIR393228 VSM393227:VSN393228 WCI393227:WCJ393228 WME393227:WMF393228 WWA393227:WWB393228 S458763:T458764 JO458763:JP458764 TK458763:TL458764 ADG458763:ADH458764 ANC458763:AND458764 AWY458763:AWZ458764 BGU458763:BGV458764 BQQ458763:BQR458764 CAM458763:CAN458764 CKI458763:CKJ458764 CUE458763:CUF458764 DEA458763:DEB458764 DNW458763:DNX458764 DXS458763:DXT458764 EHO458763:EHP458764 ERK458763:ERL458764 FBG458763:FBH458764 FLC458763:FLD458764 FUY458763:FUZ458764 GEU458763:GEV458764 GOQ458763:GOR458764 GYM458763:GYN458764 HII458763:HIJ458764 HSE458763:HSF458764 ICA458763:ICB458764 ILW458763:ILX458764 IVS458763:IVT458764 JFO458763:JFP458764 JPK458763:JPL458764 JZG458763:JZH458764 KJC458763:KJD458764 KSY458763:KSZ458764 LCU458763:LCV458764 LMQ458763:LMR458764 LWM458763:LWN458764 MGI458763:MGJ458764 MQE458763:MQF458764 NAA458763:NAB458764 NJW458763:NJX458764 NTS458763:NTT458764 ODO458763:ODP458764 ONK458763:ONL458764 OXG458763:OXH458764 PHC458763:PHD458764 PQY458763:PQZ458764 QAU458763:QAV458764 QKQ458763:QKR458764 QUM458763:QUN458764 REI458763:REJ458764 ROE458763:ROF458764 RYA458763:RYB458764 SHW458763:SHX458764 SRS458763:SRT458764 TBO458763:TBP458764 TLK458763:TLL458764 TVG458763:TVH458764 UFC458763:UFD458764 UOY458763:UOZ458764 UYU458763:UYV458764 VIQ458763:VIR458764 VSM458763:VSN458764 WCI458763:WCJ458764 WME458763:WMF458764 WWA458763:WWB458764 S524299:T524300 JO524299:JP524300 TK524299:TL524300 ADG524299:ADH524300 ANC524299:AND524300 AWY524299:AWZ524300 BGU524299:BGV524300 BQQ524299:BQR524300 CAM524299:CAN524300 CKI524299:CKJ524300 CUE524299:CUF524300 DEA524299:DEB524300 DNW524299:DNX524300 DXS524299:DXT524300 EHO524299:EHP524300 ERK524299:ERL524300 FBG524299:FBH524300 FLC524299:FLD524300 FUY524299:FUZ524300 GEU524299:GEV524300 GOQ524299:GOR524300 GYM524299:GYN524300 HII524299:HIJ524300 HSE524299:HSF524300 ICA524299:ICB524300 ILW524299:ILX524300 IVS524299:IVT524300 JFO524299:JFP524300 JPK524299:JPL524300 JZG524299:JZH524300 KJC524299:KJD524300 KSY524299:KSZ524300 LCU524299:LCV524300 LMQ524299:LMR524300 LWM524299:LWN524300 MGI524299:MGJ524300 MQE524299:MQF524300 NAA524299:NAB524300 NJW524299:NJX524300 NTS524299:NTT524300 ODO524299:ODP524300 ONK524299:ONL524300 OXG524299:OXH524300 PHC524299:PHD524300 PQY524299:PQZ524300 QAU524299:QAV524300 QKQ524299:QKR524300 QUM524299:QUN524300 REI524299:REJ524300 ROE524299:ROF524300 RYA524299:RYB524300 SHW524299:SHX524300 SRS524299:SRT524300 TBO524299:TBP524300 TLK524299:TLL524300 TVG524299:TVH524300 UFC524299:UFD524300 UOY524299:UOZ524300 UYU524299:UYV524300 VIQ524299:VIR524300 VSM524299:VSN524300 WCI524299:WCJ524300 WME524299:WMF524300 WWA524299:WWB524300 S589835:T589836 JO589835:JP589836 TK589835:TL589836 ADG589835:ADH589836 ANC589835:AND589836 AWY589835:AWZ589836 BGU589835:BGV589836 BQQ589835:BQR589836 CAM589835:CAN589836 CKI589835:CKJ589836 CUE589835:CUF589836 DEA589835:DEB589836 DNW589835:DNX589836 DXS589835:DXT589836 EHO589835:EHP589836 ERK589835:ERL589836 FBG589835:FBH589836 FLC589835:FLD589836 FUY589835:FUZ589836 GEU589835:GEV589836 GOQ589835:GOR589836 GYM589835:GYN589836 HII589835:HIJ589836 HSE589835:HSF589836 ICA589835:ICB589836 ILW589835:ILX589836 IVS589835:IVT589836 JFO589835:JFP589836 JPK589835:JPL589836 JZG589835:JZH589836 KJC589835:KJD589836 KSY589835:KSZ589836 LCU589835:LCV589836 LMQ589835:LMR589836 LWM589835:LWN589836 MGI589835:MGJ589836 MQE589835:MQF589836 NAA589835:NAB589836 NJW589835:NJX589836 NTS589835:NTT589836 ODO589835:ODP589836 ONK589835:ONL589836 OXG589835:OXH589836 PHC589835:PHD589836 PQY589835:PQZ589836 QAU589835:QAV589836 QKQ589835:QKR589836 QUM589835:QUN589836 REI589835:REJ589836 ROE589835:ROF589836 RYA589835:RYB589836 SHW589835:SHX589836 SRS589835:SRT589836 TBO589835:TBP589836 TLK589835:TLL589836 TVG589835:TVH589836 UFC589835:UFD589836 UOY589835:UOZ589836 UYU589835:UYV589836 VIQ589835:VIR589836 VSM589835:VSN589836 WCI589835:WCJ589836 WME589835:WMF589836 WWA589835:WWB589836 S655371:T655372 JO655371:JP655372 TK655371:TL655372 ADG655371:ADH655372 ANC655371:AND655372 AWY655371:AWZ655372 BGU655371:BGV655372 BQQ655371:BQR655372 CAM655371:CAN655372 CKI655371:CKJ655372 CUE655371:CUF655372 DEA655371:DEB655372 DNW655371:DNX655372 DXS655371:DXT655372 EHO655371:EHP655372 ERK655371:ERL655372 FBG655371:FBH655372 FLC655371:FLD655372 FUY655371:FUZ655372 GEU655371:GEV655372 GOQ655371:GOR655372 GYM655371:GYN655372 HII655371:HIJ655372 HSE655371:HSF655372 ICA655371:ICB655372 ILW655371:ILX655372 IVS655371:IVT655372 JFO655371:JFP655372 JPK655371:JPL655372 JZG655371:JZH655372 KJC655371:KJD655372 KSY655371:KSZ655372 LCU655371:LCV655372 LMQ655371:LMR655372 LWM655371:LWN655372 MGI655371:MGJ655372 MQE655371:MQF655372 NAA655371:NAB655372 NJW655371:NJX655372 NTS655371:NTT655372 ODO655371:ODP655372 ONK655371:ONL655372 OXG655371:OXH655372 PHC655371:PHD655372 PQY655371:PQZ655372 QAU655371:QAV655372 QKQ655371:QKR655372 QUM655371:QUN655372 REI655371:REJ655372 ROE655371:ROF655372 RYA655371:RYB655372 SHW655371:SHX655372 SRS655371:SRT655372 TBO655371:TBP655372 TLK655371:TLL655372 TVG655371:TVH655372 UFC655371:UFD655372 UOY655371:UOZ655372 UYU655371:UYV655372 VIQ655371:VIR655372 VSM655371:VSN655372 WCI655371:WCJ655372 WME655371:WMF655372 WWA655371:WWB655372 S720907:T720908 JO720907:JP720908 TK720907:TL720908 ADG720907:ADH720908 ANC720907:AND720908 AWY720907:AWZ720908 BGU720907:BGV720908 BQQ720907:BQR720908 CAM720907:CAN720908 CKI720907:CKJ720908 CUE720907:CUF720908 DEA720907:DEB720908 DNW720907:DNX720908 DXS720907:DXT720908 EHO720907:EHP720908 ERK720907:ERL720908 FBG720907:FBH720908 FLC720907:FLD720908 FUY720907:FUZ720908 GEU720907:GEV720908 GOQ720907:GOR720908 GYM720907:GYN720908 HII720907:HIJ720908 HSE720907:HSF720908 ICA720907:ICB720908 ILW720907:ILX720908 IVS720907:IVT720908 JFO720907:JFP720908 JPK720907:JPL720908 JZG720907:JZH720908 KJC720907:KJD720908 KSY720907:KSZ720908 LCU720907:LCV720908 LMQ720907:LMR720908 LWM720907:LWN720908 MGI720907:MGJ720908 MQE720907:MQF720908 NAA720907:NAB720908 NJW720907:NJX720908 NTS720907:NTT720908 ODO720907:ODP720908 ONK720907:ONL720908 OXG720907:OXH720908 PHC720907:PHD720908 PQY720907:PQZ720908 QAU720907:QAV720908 QKQ720907:QKR720908 QUM720907:QUN720908 REI720907:REJ720908 ROE720907:ROF720908 RYA720907:RYB720908 SHW720907:SHX720908 SRS720907:SRT720908 TBO720907:TBP720908 TLK720907:TLL720908 TVG720907:TVH720908 UFC720907:UFD720908 UOY720907:UOZ720908 UYU720907:UYV720908 VIQ720907:VIR720908 VSM720907:VSN720908 WCI720907:WCJ720908 WME720907:WMF720908 WWA720907:WWB720908 S786443:T786444 JO786443:JP786444 TK786443:TL786444 ADG786443:ADH786444 ANC786443:AND786444 AWY786443:AWZ786444 BGU786443:BGV786444 BQQ786443:BQR786444 CAM786443:CAN786444 CKI786443:CKJ786444 CUE786443:CUF786444 DEA786443:DEB786444 DNW786443:DNX786444 DXS786443:DXT786444 EHO786443:EHP786444 ERK786443:ERL786444 FBG786443:FBH786444 FLC786443:FLD786444 FUY786443:FUZ786444 GEU786443:GEV786444 GOQ786443:GOR786444 GYM786443:GYN786444 HII786443:HIJ786444 HSE786443:HSF786444 ICA786443:ICB786444 ILW786443:ILX786444 IVS786443:IVT786444 JFO786443:JFP786444 JPK786443:JPL786444 JZG786443:JZH786444 KJC786443:KJD786444 KSY786443:KSZ786444 LCU786443:LCV786444 LMQ786443:LMR786444 LWM786443:LWN786444 MGI786443:MGJ786444 MQE786443:MQF786444 NAA786443:NAB786444 NJW786443:NJX786444 NTS786443:NTT786444 ODO786443:ODP786444 ONK786443:ONL786444 OXG786443:OXH786444 PHC786443:PHD786444 PQY786443:PQZ786444 QAU786443:QAV786444 QKQ786443:QKR786444 QUM786443:QUN786444 REI786443:REJ786444 ROE786443:ROF786444 RYA786443:RYB786444 SHW786443:SHX786444 SRS786443:SRT786444 TBO786443:TBP786444 TLK786443:TLL786444 TVG786443:TVH786444 UFC786443:UFD786444 UOY786443:UOZ786444 UYU786443:UYV786444 VIQ786443:VIR786444 VSM786443:VSN786444 WCI786443:WCJ786444 WME786443:WMF786444 WWA786443:WWB786444 S851979:T851980 JO851979:JP851980 TK851979:TL851980 ADG851979:ADH851980 ANC851979:AND851980 AWY851979:AWZ851980 BGU851979:BGV851980 BQQ851979:BQR851980 CAM851979:CAN851980 CKI851979:CKJ851980 CUE851979:CUF851980 DEA851979:DEB851980 DNW851979:DNX851980 DXS851979:DXT851980 EHO851979:EHP851980 ERK851979:ERL851980 FBG851979:FBH851980 FLC851979:FLD851980 FUY851979:FUZ851980 GEU851979:GEV851980 GOQ851979:GOR851980 GYM851979:GYN851980 HII851979:HIJ851980 HSE851979:HSF851980 ICA851979:ICB851980 ILW851979:ILX851980 IVS851979:IVT851980 JFO851979:JFP851980 JPK851979:JPL851980 JZG851979:JZH851980 KJC851979:KJD851980 KSY851979:KSZ851980 LCU851979:LCV851980 LMQ851979:LMR851980 LWM851979:LWN851980 MGI851979:MGJ851980 MQE851979:MQF851980 NAA851979:NAB851980 NJW851979:NJX851980 NTS851979:NTT851980 ODO851979:ODP851980 ONK851979:ONL851980 OXG851979:OXH851980 PHC851979:PHD851980 PQY851979:PQZ851980 QAU851979:QAV851980 QKQ851979:QKR851980 QUM851979:QUN851980 REI851979:REJ851980 ROE851979:ROF851980 RYA851979:RYB851980 SHW851979:SHX851980 SRS851979:SRT851980 TBO851979:TBP851980 TLK851979:TLL851980 TVG851979:TVH851980 UFC851979:UFD851980 UOY851979:UOZ851980 UYU851979:UYV851980 VIQ851979:VIR851980 VSM851979:VSN851980 WCI851979:WCJ851980 WME851979:WMF851980 WWA851979:WWB851980 S917515:T917516 JO917515:JP917516 TK917515:TL917516 ADG917515:ADH917516 ANC917515:AND917516 AWY917515:AWZ917516 BGU917515:BGV917516 BQQ917515:BQR917516 CAM917515:CAN917516 CKI917515:CKJ917516 CUE917515:CUF917516 DEA917515:DEB917516 DNW917515:DNX917516 DXS917515:DXT917516 EHO917515:EHP917516 ERK917515:ERL917516 FBG917515:FBH917516 FLC917515:FLD917516 FUY917515:FUZ917516 GEU917515:GEV917516 GOQ917515:GOR917516 GYM917515:GYN917516 HII917515:HIJ917516 HSE917515:HSF917516 ICA917515:ICB917516 ILW917515:ILX917516 IVS917515:IVT917516 JFO917515:JFP917516 JPK917515:JPL917516 JZG917515:JZH917516 KJC917515:KJD917516 KSY917515:KSZ917516 LCU917515:LCV917516 LMQ917515:LMR917516 LWM917515:LWN917516 MGI917515:MGJ917516 MQE917515:MQF917516 NAA917515:NAB917516 NJW917515:NJX917516 NTS917515:NTT917516 ODO917515:ODP917516 ONK917515:ONL917516 OXG917515:OXH917516 PHC917515:PHD917516 PQY917515:PQZ917516 QAU917515:QAV917516 QKQ917515:QKR917516 QUM917515:QUN917516 REI917515:REJ917516 ROE917515:ROF917516 RYA917515:RYB917516 SHW917515:SHX917516 SRS917515:SRT917516 TBO917515:TBP917516 TLK917515:TLL917516 TVG917515:TVH917516 UFC917515:UFD917516 UOY917515:UOZ917516 UYU917515:UYV917516 VIQ917515:VIR917516 VSM917515:VSN917516 WCI917515:WCJ917516 WME917515:WMF917516 WWA917515:WWB917516 S983051:T983052 JO983051:JP983052 TK983051:TL983052 ADG983051:ADH983052 ANC983051:AND983052 AWY983051:AWZ983052 BGU983051:BGV983052 BQQ983051:BQR983052 CAM983051:CAN983052 CKI983051:CKJ983052 CUE983051:CUF983052 DEA983051:DEB983052 DNW983051:DNX983052 DXS983051:DXT983052 EHO983051:EHP983052 ERK983051:ERL983052 FBG983051:FBH983052 FLC983051:FLD983052 FUY983051:FUZ983052 GEU983051:GEV983052 GOQ983051:GOR983052 GYM983051:GYN983052 HII983051:HIJ983052 HSE983051:HSF983052 ICA983051:ICB983052 ILW983051:ILX983052 IVS983051:IVT983052 JFO983051:JFP983052 JPK983051:JPL983052 JZG983051:JZH983052 KJC983051:KJD983052 KSY983051:KSZ983052 LCU983051:LCV983052 LMQ983051:LMR983052 LWM983051:LWN983052 MGI983051:MGJ983052 MQE983051:MQF983052 NAA983051:NAB983052 NJW983051:NJX983052 NTS983051:NTT983052 ODO983051:ODP983052 ONK983051:ONL983052 OXG983051:OXH983052 PHC983051:PHD983052 PQY983051:PQZ983052 QAU983051:QAV983052 QKQ983051:QKR983052 QUM983051:QUN983052 REI983051:REJ983052 ROE983051:ROF983052 RYA983051:RYB983052 SHW983051:SHX983052 SRS983051:SRT983052 TBO983051:TBP983052 TLK983051:TLL983052 TVG983051:TVH983052 UFC983051:UFD983052 UOY983051:UOZ983052 UYU983051:UYV983052 VIQ983051:VIR983052 VSM983051:VSN983052 WCI983051:WCJ983052 WME983051:WMF983052 WWA983051:WWB983052 K12:L13 JG12:JH13 TC12:TD13 ACY12:ACZ13 AMU12:AMV13 AWQ12:AWR13 BGM12:BGN13 BQI12:BQJ13 CAE12:CAF13 CKA12:CKB13 CTW12:CTX13 DDS12:DDT13 DNO12:DNP13 DXK12:DXL13 EHG12:EHH13 ERC12:ERD13 FAY12:FAZ13 FKU12:FKV13 FUQ12:FUR13 GEM12:GEN13 GOI12:GOJ13 GYE12:GYF13 HIA12:HIB13 HRW12:HRX13 IBS12:IBT13 ILO12:ILP13 IVK12:IVL13 JFG12:JFH13 JPC12:JPD13 JYY12:JYZ13 KIU12:KIV13 KSQ12:KSR13 LCM12:LCN13 LMI12:LMJ13 LWE12:LWF13 MGA12:MGB13 MPW12:MPX13 MZS12:MZT13 NJO12:NJP13 NTK12:NTL13 ODG12:ODH13 ONC12:OND13 OWY12:OWZ13 PGU12:PGV13 PQQ12:PQR13 QAM12:QAN13 QKI12:QKJ13 QUE12:QUF13 REA12:REB13 RNW12:RNX13 RXS12:RXT13 SHO12:SHP13 SRK12:SRL13 TBG12:TBH13 TLC12:TLD13 TUY12:TUZ13 UEU12:UEV13 UOQ12:UOR13 UYM12:UYN13 VII12:VIJ13 VSE12:VSF13 WCA12:WCB13 WLW12:WLX13 WVS12:WVT13 K65547:L65548 JG65547:JH65548 TC65547:TD65548 ACY65547:ACZ65548 AMU65547:AMV65548 AWQ65547:AWR65548 BGM65547:BGN65548 BQI65547:BQJ65548 CAE65547:CAF65548 CKA65547:CKB65548 CTW65547:CTX65548 DDS65547:DDT65548 DNO65547:DNP65548 DXK65547:DXL65548 EHG65547:EHH65548 ERC65547:ERD65548 FAY65547:FAZ65548 FKU65547:FKV65548 FUQ65547:FUR65548 GEM65547:GEN65548 GOI65547:GOJ65548 GYE65547:GYF65548 HIA65547:HIB65548 HRW65547:HRX65548 IBS65547:IBT65548 ILO65547:ILP65548 IVK65547:IVL65548 JFG65547:JFH65548 JPC65547:JPD65548 JYY65547:JYZ65548 KIU65547:KIV65548 KSQ65547:KSR65548 LCM65547:LCN65548 LMI65547:LMJ65548 LWE65547:LWF65548 MGA65547:MGB65548 MPW65547:MPX65548 MZS65547:MZT65548 NJO65547:NJP65548 NTK65547:NTL65548 ODG65547:ODH65548 ONC65547:OND65548 OWY65547:OWZ65548 PGU65547:PGV65548 PQQ65547:PQR65548 QAM65547:QAN65548 QKI65547:QKJ65548 QUE65547:QUF65548 REA65547:REB65548 RNW65547:RNX65548 RXS65547:RXT65548 SHO65547:SHP65548 SRK65547:SRL65548 TBG65547:TBH65548 TLC65547:TLD65548 TUY65547:TUZ65548 UEU65547:UEV65548 UOQ65547:UOR65548 UYM65547:UYN65548 VII65547:VIJ65548 VSE65547:VSF65548 WCA65547:WCB65548 WLW65547:WLX65548 WVS65547:WVT65548 K131083:L131084 JG131083:JH131084 TC131083:TD131084 ACY131083:ACZ131084 AMU131083:AMV131084 AWQ131083:AWR131084 BGM131083:BGN131084 BQI131083:BQJ131084 CAE131083:CAF131084 CKA131083:CKB131084 CTW131083:CTX131084 DDS131083:DDT131084 DNO131083:DNP131084 DXK131083:DXL131084 EHG131083:EHH131084 ERC131083:ERD131084 FAY131083:FAZ131084 FKU131083:FKV131084 FUQ131083:FUR131084 GEM131083:GEN131084 GOI131083:GOJ131084 GYE131083:GYF131084 HIA131083:HIB131084 HRW131083:HRX131084 IBS131083:IBT131084 ILO131083:ILP131084 IVK131083:IVL131084 JFG131083:JFH131084 JPC131083:JPD131084 JYY131083:JYZ131084 KIU131083:KIV131084 KSQ131083:KSR131084 LCM131083:LCN131084 LMI131083:LMJ131084 LWE131083:LWF131084 MGA131083:MGB131084 MPW131083:MPX131084 MZS131083:MZT131084 NJO131083:NJP131084 NTK131083:NTL131084 ODG131083:ODH131084 ONC131083:OND131084 OWY131083:OWZ131084 PGU131083:PGV131084 PQQ131083:PQR131084 QAM131083:QAN131084 QKI131083:QKJ131084 QUE131083:QUF131084 REA131083:REB131084 RNW131083:RNX131084 RXS131083:RXT131084 SHO131083:SHP131084 SRK131083:SRL131084 TBG131083:TBH131084 TLC131083:TLD131084 TUY131083:TUZ131084 UEU131083:UEV131084 UOQ131083:UOR131084 UYM131083:UYN131084 VII131083:VIJ131084 VSE131083:VSF131084 WCA131083:WCB131084 WLW131083:WLX131084 WVS131083:WVT131084 K196619:L196620 JG196619:JH196620 TC196619:TD196620 ACY196619:ACZ196620 AMU196619:AMV196620 AWQ196619:AWR196620 BGM196619:BGN196620 BQI196619:BQJ196620 CAE196619:CAF196620 CKA196619:CKB196620 CTW196619:CTX196620 DDS196619:DDT196620 DNO196619:DNP196620 DXK196619:DXL196620 EHG196619:EHH196620 ERC196619:ERD196620 FAY196619:FAZ196620 FKU196619:FKV196620 FUQ196619:FUR196620 GEM196619:GEN196620 GOI196619:GOJ196620 GYE196619:GYF196620 HIA196619:HIB196620 HRW196619:HRX196620 IBS196619:IBT196620 ILO196619:ILP196620 IVK196619:IVL196620 JFG196619:JFH196620 JPC196619:JPD196620 JYY196619:JYZ196620 KIU196619:KIV196620 KSQ196619:KSR196620 LCM196619:LCN196620 LMI196619:LMJ196620 LWE196619:LWF196620 MGA196619:MGB196620 MPW196619:MPX196620 MZS196619:MZT196620 NJO196619:NJP196620 NTK196619:NTL196620 ODG196619:ODH196620 ONC196619:OND196620 OWY196619:OWZ196620 PGU196619:PGV196620 PQQ196619:PQR196620 QAM196619:QAN196620 QKI196619:QKJ196620 QUE196619:QUF196620 REA196619:REB196620 RNW196619:RNX196620 RXS196619:RXT196620 SHO196619:SHP196620 SRK196619:SRL196620 TBG196619:TBH196620 TLC196619:TLD196620 TUY196619:TUZ196620 UEU196619:UEV196620 UOQ196619:UOR196620 UYM196619:UYN196620 VII196619:VIJ196620 VSE196619:VSF196620 WCA196619:WCB196620 WLW196619:WLX196620 WVS196619:WVT196620 K262155:L262156 JG262155:JH262156 TC262155:TD262156 ACY262155:ACZ262156 AMU262155:AMV262156 AWQ262155:AWR262156 BGM262155:BGN262156 BQI262155:BQJ262156 CAE262155:CAF262156 CKA262155:CKB262156 CTW262155:CTX262156 DDS262155:DDT262156 DNO262155:DNP262156 DXK262155:DXL262156 EHG262155:EHH262156 ERC262155:ERD262156 FAY262155:FAZ262156 FKU262155:FKV262156 FUQ262155:FUR262156 GEM262155:GEN262156 GOI262155:GOJ262156 GYE262155:GYF262156 HIA262155:HIB262156 HRW262155:HRX262156 IBS262155:IBT262156 ILO262155:ILP262156 IVK262155:IVL262156 JFG262155:JFH262156 JPC262155:JPD262156 JYY262155:JYZ262156 KIU262155:KIV262156 KSQ262155:KSR262156 LCM262155:LCN262156 LMI262155:LMJ262156 LWE262155:LWF262156 MGA262155:MGB262156 MPW262155:MPX262156 MZS262155:MZT262156 NJO262155:NJP262156 NTK262155:NTL262156 ODG262155:ODH262156 ONC262155:OND262156 OWY262155:OWZ262156 PGU262155:PGV262156 PQQ262155:PQR262156 QAM262155:QAN262156 QKI262155:QKJ262156 QUE262155:QUF262156 REA262155:REB262156 RNW262155:RNX262156 RXS262155:RXT262156 SHO262155:SHP262156 SRK262155:SRL262156 TBG262155:TBH262156 TLC262155:TLD262156 TUY262155:TUZ262156 UEU262155:UEV262156 UOQ262155:UOR262156 UYM262155:UYN262156 VII262155:VIJ262156 VSE262155:VSF262156 WCA262155:WCB262156 WLW262155:WLX262156 WVS262155:WVT262156 K327691:L327692 JG327691:JH327692 TC327691:TD327692 ACY327691:ACZ327692 AMU327691:AMV327692 AWQ327691:AWR327692 BGM327691:BGN327692 BQI327691:BQJ327692 CAE327691:CAF327692 CKA327691:CKB327692 CTW327691:CTX327692 DDS327691:DDT327692 DNO327691:DNP327692 DXK327691:DXL327692 EHG327691:EHH327692 ERC327691:ERD327692 FAY327691:FAZ327692 FKU327691:FKV327692 FUQ327691:FUR327692 GEM327691:GEN327692 GOI327691:GOJ327692 GYE327691:GYF327692 HIA327691:HIB327692 HRW327691:HRX327692 IBS327691:IBT327692 ILO327691:ILP327692 IVK327691:IVL327692 JFG327691:JFH327692 JPC327691:JPD327692 JYY327691:JYZ327692 KIU327691:KIV327692 KSQ327691:KSR327692 LCM327691:LCN327692 LMI327691:LMJ327692 LWE327691:LWF327692 MGA327691:MGB327692 MPW327691:MPX327692 MZS327691:MZT327692 NJO327691:NJP327692 NTK327691:NTL327692 ODG327691:ODH327692 ONC327691:OND327692 OWY327691:OWZ327692 PGU327691:PGV327692 PQQ327691:PQR327692 QAM327691:QAN327692 QKI327691:QKJ327692 QUE327691:QUF327692 REA327691:REB327692 RNW327691:RNX327692 RXS327691:RXT327692 SHO327691:SHP327692 SRK327691:SRL327692 TBG327691:TBH327692 TLC327691:TLD327692 TUY327691:TUZ327692 UEU327691:UEV327692 UOQ327691:UOR327692 UYM327691:UYN327692 VII327691:VIJ327692 VSE327691:VSF327692 WCA327691:WCB327692 WLW327691:WLX327692 WVS327691:WVT327692 K393227:L393228 JG393227:JH393228 TC393227:TD393228 ACY393227:ACZ393228 AMU393227:AMV393228 AWQ393227:AWR393228 BGM393227:BGN393228 BQI393227:BQJ393228 CAE393227:CAF393228 CKA393227:CKB393228 CTW393227:CTX393228 DDS393227:DDT393228 DNO393227:DNP393228 DXK393227:DXL393228 EHG393227:EHH393228 ERC393227:ERD393228 FAY393227:FAZ393228 FKU393227:FKV393228 FUQ393227:FUR393228 GEM393227:GEN393228 GOI393227:GOJ393228 GYE393227:GYF393228 HIA393227:HIB393228 HRW393227:HRX393228 IBS393227:IBT393228 ILO393227:ILP393228 IVK393227:IVL393228 JFG393227:JFH393228 JPC393227:JPD393228 JYY393227:JYZ393228 KIU393227:KIV393228 KSQ393227:KSR393228 LCM393227:LCN393228 LMI393227:LMJ393228 LWE393227:LWF393228 MGA393227:MGB393228 MPW393227:MPX393228 MZS393227:MZT393228 NJO393227:NJP393228 NTK393227:NTL393228 ODG393227:ODH393228 ONC393227:OND393228 OWY393227:OWZ393228 PGU393227:PGV393228 PQQ393227:PQR393228 QAM393227:QAN393228 QKI393227:QKJ393228 QUE393227:QUF393228 REA393227:REB393228 RNW393227:RNX393228 RXS393227:RXT393228 SHO393227:SHP393228 SRK393227:SRL393228 TBG393227:TBH393228 TLC393227:TLD393228 TUY393227:TUZ393228 UEU393227:UEV393228 UOQ393227:UOR393228 UYM393227:UYN393228 VII393227:VIJ393228 VSE393227:VSF393228 WCA393227:WCB393228 WLW393227:WLX393228 WVS393227:WVT393228 K458763:L458764 JG458763:JH458764 TC458763:TD458764 ACY458763:ACZ458764 AMU458763:AMV458764 AWQ458763:AWR458764 BGM458763:BGN458764 BQI458763:BQJ458764 CAE458763:CAF458764 CKA458763:CKB458764 CTW458763:CTX458764 DDS458763:DDT458764 DNO458763:DNP458764 DXK458763:DXL458764 EHG458763:EHH458764 ERC458763:ERD458764 FAY458763:FAZ458764 FKU458763:FKV458764 FUQ458763:FUR458764 GEM458763:GEN458764 GOI458763:GOJ458764 GYE458763:GYF458764 HIA458763:HIB458764 HRW458763:HRX458764 IBS458763:IBT458764 ILO458763:ILP458764 IVK458763:IVL458764 JFG458763:JFH458764 JPC458763:JPD458764 JYY458763:JYZ458764 KIU458763:KIV458764 KSQ458763:KSR458764 LCM458763:LCN458764 LMI458763:LMJ458764 LWE458763:LWF458764 MGA458763:MGB458764 MPW458763:MPX458764 MZS458763:MZT458764 NJO458763:NJP458764 NTK458763:NTL458764 ODG458763:ODH458764 ONC458763:OND458764 OWY458763:OWZ458764 PGU458763:PGV458764 PQQ458763:PQR458764 QAM458763:QAN458764 QKI458763:QKJ458764 QUE458763:QUF458764 REA458763:REB458764 RNW458763:RNX458764 RXS458763:RXT458764 SHO458763:SHP458764 SRK458763:SRL458764 TBG458763:TBH458764 TLC458763:TLD458764 TUY458763:TUZ458764 UEU458763:UEV458764 UOQ458763:UOR458764 UYM458763:UYN458764 VII458763:VIJ458764 VSE458763:VSF458764 WCA458763:WCB458764 WLW458763:WLX458764 WVS458763:WVT458764 K524299:L524300 JG524299:JH524300 TC524299:TD524300 ACY524299:ACZ524300 AMU524299:AMV524300 AWQ524299:AWR524300 BGM524299:BGN524300 BQI524299:BQJ524300 CAE524299:CAF524300 CKA524299:CKB524300 CTW524299:CTX524300 DDS524299:DDT524300 DNO524299:DNP524300 DXK524299:DXL524300 EHG524299:EHH524300 ERC524299:ERD524300 FAY524299:FAZ524300 FKU524299:FKV524300 FUQ524299:FUR524300 GEM524299:GEN524300 GOI524299:GOJ524300 GYE524299:GYF524300 HIA524299:HIB524300 HRW524299:HRX524300 IBS524299:IBT524300 ILO524299:ILP524300 IVK524299:IVL524300 JFG524299:JFH524300 JPC524299:JPD524300 JYY524299:JYZ524300 KIU524299:KIV524300 KSQ524299:KSR524300 LCM524299:LCN524300 LMI524299:LMJ524300 LWE524299:LWF524300 MGA524299:MGB524300 MPW524299:MPX524300 MZS524299:MZT524300 NJO524299:NJP524300 NTK524299:NTL524300 ODG524299:ODH524300 ONC524299:OND524300 OWY524299:OWZ524300 PGU524299:PGV524300 PQQ524299:PQR524300 QAM524299:QAN524300 QKI524299:QKJ524300 QUE524299:QUF524300 REA524299:REB524300 RNW524299:RNX524300 RXS524299:RXT524300 SHO524299:SHP524300 SRK524299:SRL524300 TBG524299:TBH524300 TLC524299:TLD524300 TUY524299:TUZ524300 UEU524299:UEV524300 UOQ524299:UOR524300 UYM524299:UYN524300 VII524299:VIJ524300 VSE524299:VSF524300 WCA524299:WCB524300 WLW524299:WLX524300 WVS524299:WVT524300 K589835:L589836 JG589835:JH589836 TC589835:TD589836 ACY589835:ACZ589836 AMU589835:AMV589836 AWQ589835:AWR589836 BGM589835:BGN589836 BQI589835:BQJ589836 CAE589835:CAF589836 CKA589835:CKB589836 CTW589835:CTX589836 DDS589835:DDT589836 DNO589835:DNP589836 DXK589835:DXL589836 EHG589835:EHH589836 ERC589835:ERD589836 FAY589835:FAZ589836 FKU589835:FKV589836 FUQ589835:FUR589836 GEM589835:GEN589836 GOI589835:GOJ589836 GYE589835:GYF589836 HIA589835:HIB589836 HRW589835:HRX589836 IBS589835:IBT589836 ILO589835:ILP589836 IVK589835:IVL589836 JFG589835:JFH589836 JPC589835:JPD589836 JYY589835:JYZ589836 KIU589835:KIV589836 KSQ589835:KSR589836 LCM589835:LCN589836 LMI589835:LMJ589836 LWE589835:LWF589836 MGA589835:MGB589836 MPW589835:MPX589836 MZS589835:MZT589836 NJO589835:NJP589836 NTK589835:NTL589836 ODG589835:ODH589836 ONC589835:OND589836 OWY589835:OWZ589836 PGU589835:PGV589836 PQQ589835:PQR589836 QAM589835:QAN589836 QKI589835:QKJ589836 QUE589835:QUF589836 REA589835:REB589836 RNW589835:RNX589836 RXS589835:RXT589836 SHO589835:SHP589836 SRK589835:SRL589836 TBG589835:TBH589836 TLC589835:TLD589836 TUY589835:TUZ589836 UEU589835:UEV589836 UOQ589835:UOR589836 UYM589835:UYN589836 VII589835:VIJ589836 VSE589835:VSF589836 WCA589835:WCB589836 WLW589835:WLX589836 WVS589835:WVT589836 K655371:L655372 JG655371:JH655372 TC655371:TD655372 ACY655371:ACZ655372 AMU655371:AMV655372 AWQ655371:AWR655372 BGM655371:BGN655372 BQI655371:BQJ655372 CAE655371:CAF655372 CKA655371:CKB655372 CTW655371:CTX655372 DDS655371:DDT655372 DNO655371:DNP655372 DXK655371:DXL655372 EHG655371:EHH655372 ERC655371:ERD655372 FAY655371:FAZ655372 FKU655371:FKV655372 FUQ655371:FUR655372 GEM655371:GEN655372 GOI655371:GOJ655372 GYE655371:GYF655372 HIA655371:HIB655372 HRW655371:HRX655372 IBS655371:IBT655372 ILO655371:ILP655372 IVK655371:IVL655372 JFG655371:JFH655372 JPC655371:JPD655372 JYY655371:JYZ655372 KIU655371:KIV655372 KSQ655371:KSR655372 LCM655371:LCN655372 LMI655371:LMJ655372 LWE655371:LWF655372 MGA655371:MGB655372 MPW655371:MPX655372 MZS655371:MZT655372 NJO655371:NJP655372 NTK655371:NTL655372 ODG655371:ODH655372 ONC655371:OND655372 OWY655371:OWZ655372 PGU655371:PGV655372 PQQ655371:PQR655372 QAM655371:QAN655372 QKI655371:QKJ655372 QUE655371:QUF655372 REA655371:REB655372 RNW655371:RNX655372 RXS655371:RXT655372 SHO655371:SHP655372 SRK655371:SRL655372 TBG655371:TBH655372 TLC655371:TLD655372 TUY655371:TUZ655372 UEU655371:UEV655372 UOQ655371:UOR655372 UYM655371:UYN655372 VII655371:VIJ655372 VSE655371:VSF655372 WCA655371:WCB655372 WLW655371:WLX655372 WVS655371:WVT655372 K720907:L720908 JG720907:JH720908 TC720907:TD720908 ACY720907:ACZ720908 AMU720907:AMV720908 AWQ720907:AWR720908 BGM720907:BGN720908 BQI720907:BQJ720908 CAE720907:CAF720908 CKA720907:CKB720908 CTW720907:CTX720908 DDS720907:DDT720908 DNO720907:DNP720908 DXK720907:DXL720908 EHG720907:EHH720908 ERC720907:ERD720908 FAY720907:FAZ720908 FKU720907:FKV720908 FUQ720907:FUR720908 GEM720907:GEN720908 GOI720907:GOJ720908 GYE720907:GYF720908 HIA720907:HIB720908 HRW720907:HRX720908 IBS720907:IBT720908 ILO720907:ILP720908 IVK720907:IVL720908 JFG720907:JFH720908 JPC720907:JPD720908 JYY720907:JYZ720908 KIU720907:KIV720908 KSQ720907:KSR720908 LCM720907:LCN720908 LMI720907:LMJ720908 LWE720907:LWF720908 MGA720907:MGB720908 MPW720907:MPX720908 MZS720907:MZT720908 NJO720907:NJP720908 NTK720907:NTL720908 ODG720907:ODH720908 ONC720907:OND720908 OWY720907:OWZ720908 PGU720907:PGV720908 PQQ720907:PQR720908 QAM720907:QAN720908 QKI720907:QKJ720908 QUE720907:QUF720908 REA720907:REB720908 RNW720907:RNX720908 RXS720907:RXT720908 SHO720907:SHP720908 SRK720907:SRL720908 TBG720907:TBH720908 TLC720907:TLD720908 TUY720907:TUZ720908 UEU720907:UEV720908 UOQ720907:UOR720908 UYM720907:UYN720908 VII720907:VIJ720908 VSE720907:VSF720908 WCA720907:WCB720908 WLW720907:WLX720908 WVS720907:WVT720908 K786443:L786444 JG786443:JH786444 TC786443:TD786444 ACY786443:ACZ786444 AMU786443:AMV786444 AWQ786443:AWR786444 BGM786443:BGN786444 BQI786443:BQJ786444 CAE786443:CAF786444 CKA786443:CKB786444 CTW786443:CTX786444 DDS786443:DDT786444 DNO786443:DNP786444 DXK786443:DXL786444 EHG786443:EHH786444 ERC786443:ERD786444 FAY786443:FAZ786444 FKU786443:FKV786444 FUQ786443:FUR786444 GEM786443:GEN786444 GOI786443:GOJ786444 GYE786443:GYF786444 HIA786443:HIB786444 HRW786443:HRX786444 IBS786443:IBT786444 ILO786443:ILP786444 IVK786443:IVL786444 JFG786443:JFH786444 JPC786443:JPD786444 JYY786443:JYZ786444 KIU786443:KIV786444 KSQ786443:KSR786444 LCM786443:LCN786444 LMI786443:LMJ786444 LWE786443:LWF786444 MGA786443:MGB786444 MPW786443:MPX786444 MZS786443:MZT786444 NJO786443:NJP786444 NTK786443:NTL786444 ODG786443:ODH786444 ONC786443:OND786444 OWY786443:OWZ786444 PGU786443:PGV786444 PQQ786443:PQR786444 QAM786443:QAN786444 QKI786443:QKJ786444 QUE786443:QUF786444 REA786443:REB786444 RNW786443:RNX786444 RXS786443:RXT786444 SHO786443:SHP786444 SRK786443:SRL786444 TBG786443:TBH786444 TLC786443:TLD786444 TUY786443:TUZ786444 UEU786443:UEV786444 UOQ786443:UOR786444 UYM786443:UYN786444 VII786443:VIJ786444 VSE786443:VSF786444 WCA786443:WCB786444 WLW786443:WLX786444 WVS786443:WVT786444 K851979:L851980 JG851979:JH851980 TC851979:TD851980 ACY851979:ACZ851980 AMU851979:AMV851980 AWQ851979:AWR851980 BGM851979:BGN851980 BQI851979:BQJ851980 CAE851979:CAF851980 CKA851979:CKB851980 CTW851979:CTX851980 DDS851979:DDT851980 DNO851979:DNP851980 DXK851979:DXL851980 EHG851979:EHH851980 ERC851979:ERD851980 FAY851979:FAZ851980 FKU851979:FKV851980 FUQ851979:FUR851980 GEM851979:GEN851980 GOI851979:GOJ851980 GYE851979:GYF851980 HIA851979:HIB851980 HRW851979:HRX851980 IBS851979:IBT851980 ILO851979:ILP851980 IVK851979:IVL851980 JFG851979:JFH851980 JPC851979:JPD851980 JYY851979:JYZ851980 KIU851979:KIV851980 KSQ851979:KSR851980 LCM851979:LCN851980 LMI851979:LMJ851980 LWE851979:LWF851980 MGA851979:MGB851980 MPW851979:MPX851980 MZS851979:MZT851980 NJO851979:NJP851980 NTK851979:NTL851980 ODG851979:ODH851980 ONC851979:OND851980 OWY851979:OWZ851980 PGU851979:PGV851980 PQQ851979:PQR851980 QAM851979:QAN851980 QKI851979:QKJ851980 QUE851979:QUF851980 REA851979:REB851980 RNW851979:RNX851980 RXS851979:RXT851980 SHO851979:SHP851980 SRK851979:SRL851980 TBG851979:TBH851980 TLC851979:TLD851980 TUY851979:TUZ851980 UEU851979:UEV851980 UOQ851979:UOR851980 UYM851979:UYN851980 VII851979:VIJ851980 VSE851979:VSF851980 WCA851979:WCB851980 WLW851979:WLX851980 WVS851979:WVT851980 K917515:L917516 JG917515:JH917516 TC917515:TD917516 ACY917515:ACZ917516 AMU917515:AMV917516 AWQ917515:AWR917516 BGM917515:BGN917516 BQI917515:BQJ917516 CAE917515:CAF917516 CKA917515:CKB917516 CTW917515:CTX917516 DDS917515:DDT917516 DNO917515:DNP917516 DXK917515:DXL917516 EHG917515:EHH917516 ERC917515:ERD917516 FAY917515:FAZ917516 FKU917515:FKV917516 FUQ917515:FUR917516 GEM917515:GEN917516 GOI917515:GOJ917516 GYE917515:GYF917516 HIA917515:HIB917516 HRW917515:HRX917516 IBS917515:IBT917516 ILO917515:ILP917516 IVK917515:IVL917516 JFG917515:JFH917516 JPC917515:JPD917516 JYY917515:JYZ917516 KIU917515:KIV917516 KSQ917515:KSR917516 LCM917515:LCN917516 LMI917515:LMJ917516 LWE917515:LWF917516 MGA917515:MGB917516 MPW917515:MPX917516 MZS917515:MZT917516 NJO917515:NJP917516 NTK917515:NTL917516 ODG917515:ODH917516 ONC917515:OND917516 OWY917515:OWZ917516 PGU917515:PGV917516 PQQ917515:PQR917516 QAM917515:QAN917516 QKI917515:QKJ917516 QUE917515:QUF917516 REA917515:REB917516 RNW917515:RNX917516 RXS917515:RXT917516 SHO917515:SHP917516 SRK917515:SRL917516 TBG917515:TBH917516 TLC917515:TLD917516 TUY917515:TUZ917516 UEU917515:UEV917516 UOQ917515:UOR917516 UYM917515:UYN917516 VII917515:VIJ917516 VSE917515:VSF917516 WCA917515:WCB917516 WLW917515:WLX917516 WVS917515:WVT917516 K983051:L983052 JG983051:JH983052 TC983051:TD983052 ACY983051:ACZ983052 AMU983051:AMV983052 AWQ983051:AWR983052 BGM983051:BGN983052 BQI983051:BQJ983052 CAE983051:CAF983052 CKA983051:CKB983052 CTW983051:CTX983052 DDS983051:DDT983052 DNO983051:DNP983052 DXK983051:DXL983052 EHG983051:EHH983052 ERC983051:ERD983052 FAY983051:FAZ983052 FKU983051:FKV983052 FUQ983051:FUR983052 GEM983051:GEN983052 GOI983051:GOJ983052 GYE983051:GYF983052 HIA983051:HIB983052 HRW983051:HRX983052 IBS983051:IBT983052 ILO983051:ILP983052 IVK983051:IVL983052 JFG983051:JFH983052 JPC983051:JPD983052 JYY983051:JYZ983052 KIU983051:KIV983052 KSQ983051:KSR983052 LCM983051:LCN983052 LMI983051:LMJ983052 LWE983051:LWF983052 MGA983051:MGB983052 MPW983051:MPX983052 MZS983051:MZT983052 NJO983051:NJP983052 NTK983051:NTL983052 ODG983051:ODH983052 ONC983051:OND983052 OWY983051:OWZ983052 PGU983051:PGV983052 PQQ983051:PQR983052 QAM983051:QAN983052 QKI983051:QKJ983052 QUE983051:QUF983052 REA983051:REB983052 RNW983051:RNX983052 RXS983051:RXT983052 SHO983051:SHP983052 SRK983051:SRL983052 TBG983051:TBH983052 TLC983051:TLD983052 TUY983051:TUZ983052 UEU983051:UEV983052 UOQ983051:UOR983052 UYM983051:UYN983052 VII983051:VIJ983052 VSE983051:VSF983052 WCA983051:WCB983052 WLW983051:WLX983052 WVS983051:WVT983052 O12:P13 JK12:JL13 TG12:TH13 ADC12:ADD13 AMY12:AMZ13 AWU12:AWV13 BGQ12:BGR13 BQM12:BQN13 CAI12:CAJ13 CKE12:CKF13 CUA12:CUB13 DDW12:DDX13 DNS12:DNT13 DXO12:DXP13 EHK12:EHL13 ERG12:ERH13 FBC12:FBD13 FKY12:FKZ13 FUU12:FUV13 GEQ12:GER13 GOM12:GON13 GYI12:GYJ13 HIE12:HIF13 HSA12:HSB13 IBW12:IBX13 ILS12:ILT13 IVO12:IVP13 JFK12:JFL13 JPG12:JPH13 JZC12:JZD13 KIY12:KIZ13 KSU12:KSV13 LCQ12:LCR13 LMM12:LMN13 LWI12:LWJ13 MGE12:MGF13 MQA12:MQB13 MZW12:MZX13 NJS12:NJT13 NTO12:NTP13 ODK12:ODL13 ONG12:ONH13 OXC12:OXD13 PGY12:PGZ13 PQU12:PQV13 QAQ12:QAR13 QKM12:QKN13 QUI12:QUJ13 REE12:REF13 ROA12:ROB13 RXW12:RXX13 SHS12:SHT13 SRO12:SRP13 TBK12:TBL13 TLG12:TLH13 TVC12:TVD13 UEY12:UEZ13 UOU12:UOV13 UYQ12:UYR13 VIM12:VIN13 VSI12:VSJ13 WCE12:WCF13 WMA12:WMB13 WVW12:WVX13 O65547:P65548 JK65547:JL65548 TG65547:TH65548 ADC65547:ADD65548 AMY65547:AMZ65548 AWU65547:AWV65548 BGQ65547:BGR65548 BQM65547:BQN65548 CAI65547:CAJ65548 CKE65547:CKF65548 CUA65547:CUB65548 DDW65547:DDX65548 DNS65547:DNT65548 DXO65547:DXP65548 EHK65547:EHL65548 ERG65547:ERH65548 FBC65547:FBD65548 FKY65547:FKZ65548 FUU65547:FUV65548 GEQ65547:GER65548 GOM65547:GON65548 GYI65547:GYJ65548 HIE65547:HIF65548 HSA65547:HSB65548 IBW65547:IBX65548 ILS65547:ILT65548 IVO65547:IVP65548 JFK65547:JFL65548 JPG65547:JPH65548 JZC65547:JZD65548 KIY65547:KIZ65548 KSU65547:KSV65548 LCQ65547:LCR65548 LMM65547:LMN65548 LWI65547:LWJ65548 MGE65547:MGF65548 MQA65547:MQB65548 MZW65547:MZX65548 NJS65547:NJT65548 NTO65547:NTP65548 ODK65547:ODL65548 ONG65547:ONH65548 OXC65547:OXD65548 PGY65547:PGZ65548 PQU65547:PQV65548 QAQ65547:QAR65548 QKM65547:QKN65548 QUI65547:QUJ65548 REE65547:REF65548 ROA65547:ROB65548 RXW65547:RXX65548 SHS65547:SHT65548 SRO65547:SRP65548 TBK65547:TBL65548 TLG65547:TLH65548 TVC65547:TVD65548 UEY65547:UEZ65548 UOU65547:UOV65548 UYQ65547:UYR65548 VIM65547:VIN65548 VSI65547:VSJ65548 WCE65547:WCF65548 WMA65547:WMB65548 WVW65547:WVX65548 O131083:P131084 JK131083:JL131084 TG131083:TH131084 ADC131083:ADD131084 AMY131083:AMZ131084 AWU131083:AWV131084 BGQ131083:BGR131084 BQM131083:BQN131084 CAI131083:CAJ131084 CKE131083:CKF131084 CUA131083:CUB131084 DDW131083:DDX131084 DNS131083:DNT131084 DXO131083:DXP131084 EHK131083:EHL131084 ERG131083:ERH131084 FBC131083:FBD131084 FKY131083:FKZ131084 FUU131083:FUV131084 GEQ131083:GER131084 GOM131083:GON131084 GYI131083:GYJ131084 HIE131083:HIF131084 HSA131083:HSB131084 IBW131083:IBX131084 ILS131083:ILT131084 IVO131083:IVP131084 JFK131083:JFL131084 JPG131083:JPH131084 JZC131083:JZD131084 KIY131083:KIZ131084 KSU131083:KSV131084 LCQ131083:LCR131084 LMM131083:LMN131084 LWI131083:LWJ131084 MGE131083:MGF131084 MQA131083:MQB131084 MZW131083:MZX131084 NJS131083:NJT131084 NTO131083:NTP131084 ODK131083:ODL131084 ONG131083:ONH131084 OXC131083:OXD131084 PGY131083:PGZ131084 PQU131083:PQV131084 QAQ131083:QAR131084 QKM131083:QKN131084 QUI131083:QUJ131084 REE131083:REF131084 ROA131083:ROB131084 RXW131083:RXX131084 SHS131083:SHT131084 SRO131083:SRP131084 TBK131083:TBL131084 TLG131083:TLH131084 TVC131083:TVD131084 UEY131083:UEZ131084 UOU131083:UOV131084 UYQ131083:UYR131084 VIM131083:VIN131084 VSI131083:VSJ131084 WCE131083:WCF131084 WMA131083:WMB131084 WVW131083:WVX131084 O196619:P196620 JK196619:JL196620 TG196619:TH196620 ADC196619:ADD196620 AMY196619:AMZ196620 AWU196619:AWV196620 BGQ196619:BGR196620 BQM196619:BQN196620 CAI196619:CAJ196620 CKE196619:CKF196620 CUA196619:CUB196620 DDW196619:DDX196620 DNS196619:DNT196620 DXO196619:DXP196620 EHK196619:EHL196620 ERG196619:ERH196620 FBC196619:FBD196620 FKY196619:FKZ196620 FUU196619:FUV196620 GEQ196619:GER196620 GOM196619:GON196620 GYI196619:GYJ196620 HIE196619:HIF196620 HSA196619:HSB196620 IBW196619:IBX196620 ILS196619:ILT196620 IVO196619:IVP196620 JFK196619:JFL196620 JPG196619:JPH196620 JZC196619:JZD196620 KIY196619:KIZ196620 KSU196619:KSV196620 LCQ196619:LCR196620 LMM196619:LMN196620 LWI196619:LWJ196620 MGE196619:MGF196620 MQA196619:MQB196620 MZW196619:MZX196620 NJS196619:NJT196620 NTO196619:NTP196620 ODK196619:ODL196620 ONG196619:ONH196620 OXC196619:OXD196620 PGY196619:PGZ196620 PQU196619:PQV196620 QAQ196619:QAR196620 QKM196619:QKN196620 QUI196619:QUJ196620 REE196619:REF196620 ROA196619:ROB196620 RXW196619:RXX196620 SHS196619:SHT196620 SRO196619:SRP196620 TBK196619:TBL196620 TLG196619:TLH196620 TVC196619:TVD196620 UEY196619:UEZ196620 UOU196619:UOV196620 UYQ196619:UYR196620 VIM196619:VIN196620 VSI196619:VSJ196620 WCE196619:WCF196620 WMA196619:WMB196620 WVW196619:WVX196620 O262155:P262156 JK262155:JL262156 TG262155:TH262156 ADC262155:ADD262156 AMY262155:AMZ262156 AWU262155:AWV262156 BGQ262155:BGR262156 BQM262155:BQN262156 CAI262155:CAJ262156 CKE262155:CKF262156 CUA262155:CUB262156 DDW262155:DDX262156 DNS262155:DNT262156 DXO262155:DXP262156 EHK262155:EHL262156 ERG262155:ERH262156 FBC262155:FBD262156 FKY262155:FKZ262156 FUU262155:FUV262156 GEQ262155:GER262156 GOM262155:GON262156 GYI262155:GYJ262156 HIE262155:HIF262156 HSA262155:HSB262156 IBW262155:IBX262156 ILS262155:ILT262156 IVO262155:IVP262156 JFK262155:JFL262156 JPG262155:JPH262156 JZC262155:JZD262156 KIY262155:KIZ262156 KSU262155:KSV262156 LCQ262155:LCR262156 LMM262155:LMN262156 LWI262155:LWJ262156 MGE262155:MGF262156 MQA262155:MQB262156 MZW262155:MZX262156 NJS262155:NJT262156 NTO262155:NTP262156 ODK262155:ODL262156 ONG262155:ONH262156 OXC262155:OXD262156 PGY262155:PGZ262156 PQU262155:PQV262156 QAQ262155:QAR262156 QKM262155:QKN262156 QUI262155:QUJ262156 REE262155:REF262156 ROA262155:ROB262156 RXW262155:RXX262156 SHS262155:SHT262156 SRO262155:SRP262156 TBK262155:TBL262156 TLG262155:TLH262156 TVC262155:TVD262156 UEY262155:UEZ262156 UOU262155:UOV262156 UYQ262155:UYR262156 VIM262155:VIN262156 VSI262155:VSJ262156 WCE262155:WCF262156 WMA262155:WMB262156 WVW262155:WVX262156 O327691:P327692 JK327691:JL327692 TG327691:TH327692 ADC327691:ADD327692 AMY327691:AMZ327692 AWU327691:AWV327692 BGQ327691:BGR327692 BQM327691:BQN327692 CAI327691:CAJ327692 CKE327691:CKF327692 CUA327691:CUB327692 DDW327691:DDX327692 DNS327691:DNT327692 DXO327691:DXP327692 EHK327691:EHL327692 ERG327691:ERH327692 FBC327691:FBD327692 FKY327691:FKZ327692 FUU327691:FUV327692 GEQ327691:GER327692 GOM327691:GON327692 GYI327691:GYJ327692 HIE327691:HIF327692 HSA327691:HSB327692 IBW327691:IBX327692 ILS327691:ILT327692 IVO327691:IVP327692 JFK327691:JFL327692 JPG327691:JPH327692 JZC327691:JZD327692 KIY327691:KIZ327692 KSU327691:KSV327692 LCQ327691:LCR327692 LMM327691:LMN327692 LWI327691:LWJ327692 MGE327691:MGF327692 MQA327691:MQB327692 MZW327691:MZX327692 NJS327691:NJT327692 NTO327691:NTP327692 ODK327691:ODL327692 ONG327691:ONH327692 OXC327691:OXD327692 PGY327691:PGZ327692 PQU327691:PQV327692 QAQ327691:QAR327692 QKM327691:QKN327692 QUI327691:QUJ327692 REE327691:REF327692 ROA327691:ROB327692 RXW327691:RXX327692 SHS327691:SHT327692 SRO327691:SRP327692 TBK327691:TBL327692 TLG327691:TLH327692 TVC327691:TVD327692 UEY327691:UEZ327692 UOU327691:UOV327692 UYQ327691:UYR327692 VIM327691:VIN327692 VSI327691:VSJ327692 WCE327691:WCF327692 WMA327691:WMB327692 WVW327691:WVX327692 O393227:P393228 JK393227:JL393228 TG393227:TH393228 ADC393227:ADD393228 AMY393227:AMZ393228 AWU393227:AWV393228 BGQ393227:BGR393228 BQM393227:BQN393228 CAI393227:CAJ393228 CKE393227:CKF393228 CUA393227:CUB393228 DDW393227:DDX393228 DNS393227:DNT393228 DXO393227:DXP393228 EHK393227:EHL393228 ERG393227:ERH393228 FBC393227:FBD393228 FKY393227:FKZ393228 FUU393227:FUV393228 GEQ393227:GER393228 GOM393227:GON393228 GYI393227:GYJ393228 HIE393227:HIF393228 HSA393227:HSB393228 IBW393227:IBX393228 ILS393227:ILT393228 IVO393227:IVP393228 JFK393227:JFL393228 JPG393227:JPH393228 JZC393227:JZD393228 KIY393227:KIZ393228 KSU393227:KSV393228 LCQ393227:LCR393228 LMM393227:LMN393228 LWI393227:LWJ393228 MGE393227:MGF393228 MQA393227:MQB393228 MZW393227:MZX393228 NJS393227:NJT393228 NTO393227:NTP393228 ODK393227:ODL393228 ONG393227:ONH393228 OXC393227:OXD393228 PGY393227:PGZ393228 PQU393227:PQV393228 QAQ393227:QAR393228 QKM393227:QKN393228 QUI393227:QUJ393228 REE393227:REF393228 ROA393227:ROB393228 RXW393227:RXX393228 SHS393227:SHT393228 SRO393227:SRP393228 TBK393227:TBL393228 TLG393227:TLH393228 TVC393227:TVD393228 UEY393227:UEZ393228 UOU393227:UOV393228 UYQ393227:UYR393228 VIM393227:VIN393228 VSI393227:VSJ393228 WCE393227:WCF393228 WMA393227:WMB393228 WVW393227:WVX393228 O458763:P458764 JK458763:JL458764 TG458763:TH458764 ADC458763:ADD458764 AMY458763:AMZ458764 AWU458763:AWV458764 BGQ458763:BGR458764 BQM458763:BQN458764 CAI458763:CAJ458764 CKE458763:CKF458764 CUA458763:CUB458764 DDW458763:DDX458764 DNS458763:DNT458764 DXO458763:DXP458764 EHK458763:EHL458764 ERG458763:ERH458764 FBC458763:FBD458764 FKY458763:FKZ458764 FUU458763:FUV458764 GEQ458763:GER458764 GOM458763:GON458764 GYI458763:GYJ458764 HIE458763:HIF458764 HSA458763:HSB458764 IBW458763:IBX458764 ILS458763:ILT458764 IVO458763:IVP458764 JFK458763:JFL458764 JPG458763:JPH458764 JZC458763:JZD458764 KIY458763:KIZ458764 KSU458763:KSV458764 LCQ458763:LCR458764 LMM458763:LMN458764 LWI458763:LWJ458764 MGE458763:MGF458764 MQA458763:MQB458764 MZW458763:MZX458764 NJS458763:NJT458764 NTO458763:NTP458764 ODK458763:ODL458764 ONG458763:ONH458764 OXC458763:OXD458764 PGY458763:PGZ458764 PQU458763:PQV458764 QAQ458763:QAR458764 QKM458763:QKN458764 QUI458763:QUJ458764 REE458763:REF458764 ROA458763:ROB458764 RXW458763:RXX458764 SHS458763:SHT458764 SRO458763:SRP458764 TBK458763:TBL458764 TLG458763:TLH458764 TVC458763:TVD458764 UEY458763:UEZ458764 UOU458763:UOV458764 UYQ458763:UYR458764 VIM458763:VIN458764 VSI458763:VSJ458764 WCE458763:WCF458764 WMA458763:WMB458764 WVW458763:WVX458764 O524299:P524300 JK524299:JL524300 TG524299:TH524300 ADC524299:ADD524300 AMY524299:AMZ524300 AWU524299:AWV524300 BGQ524299:BGR524300 BQM524299:BQN524300 CAI524299:CAJ524300 CKE524299:CKF524300 CUA524299:CUB524300 DDW524299:DDX524300 DNS524299:DNT524300 DXO524299:DXP524300 EHK524299:EHL524300 ERG524299:ERH524300 FBC524299:FBD524300 FKY524299:FKZ524300 FUU524299:FUV524300 GEQ524299:GER524300 GOM524299:GON524300 GYI524299:GYJ524300 HIE524299:HIF524300 HSA524299:HSB524300 IBW524299:IBX524300 ILS524299:ILT524300 IVO524299:IVP524300 JFK524299:JFL524300 JPG524299:JPH524300 JZC524299:JZD524300 KIY524299:KIZ524300 KSU524299:KSV524300 LCQ524299:LCR524300 LMM524299:LMN524300 LWI524299:LWJ524300 MGE524299:MGF524300 MQA524299:MQB524300 MZW524299:MZX524300 NJS524299:NJT524300 NTO524299:NTP524300 ODK524299:ODL524300 ONG524299:ONH524300 OXC524299:OXD524300 PGY524299:PGZ524300 PQU524299:PQV524300 QAQ524299:QAR524300 QKM524299:QKN524300 QUI524299:QUJ524300 REE524299:REF524300 ROA524299:ROB524300 RXW524299:RXX524300 SHS524299:SHT524300 SRO524299:SRP524300 TBK524299:TBL524300 TLG524299:TLH524300 TVC524299:TVD524300 UEY524299:UEZ524300 UOU524299:UOV524300 UYQ524299:UYR524300 VIM524299:VIN524300 VSI524299:VSJ524300 WCE524299:WCF524300 WMA524299:WMB524300 WVW524299:WVX524300 O589835:P589836 JK589835:JL589836 TG589835:TH589836 ADC589835:ADD589836 AMY589835:AMZ589836 AWU589835:AWV589836 BGQ589835:BGR589836 BQM589835:BQN589836 CAI589835:CAJ589836 CKE589835:CKF589836 CUA589835:CUB589836 DDW589835:DDX589836 DNS589835:DNT589836 DXO589835:DXP589836 EHK589835:EHL589836 ERG589835:ERH589836 FBC589835:FBD589836 FKY589835:FKZ589836 FUU589835:FUV589836 GEQ589835:GER589836 GOM589835:GON589836 GYI589835:GYJ589836 HIE589835:HIF589836 HSA589835:HSB589836 IBW589835:IBX589836 ILS589835:ILT589836 IVO589835:IVP589836 JFK589835:JFL589836 JPG589835:JPH589836 JZC589835:JZD589836 KIY589835:KIZ589836 KSU589835:KSV589836 LCQ589835:LCR589836 LMM589835:LMN589836 LWI589835:LWJ589836 MGE589835:MGF589836 MQA589835:MQB589836 MZW589835:MZX589836 NJS589835:NJT589836 NTO589835:NTP589836 ODK589835:ODL589836 ONG589835:ONH589836 OXC589835:OXD589836 PGY589835:PGZ589836 PQU589835:PQV589836 QAQ589835:QAR589836 QKM589835:QKN589836 QUI589835:QUJ589836 REE589835:REF589836 ROA589835:ROB589836 RXW589835:RXX589836 SHS589835:SHT589836 SRO589835:SRP589836 TBK589835:TBL589836 TLG589835:TLH589836 TVC589835:TVD589836 UEY589835:UEZ589836 UOU589835:UOV589836 UYQ589835:UYR589836 VIM589835:VIN589836 VSI589835:VSJ589836 WCE589835:WCF589836 WMA589835:WMB589836 WVW589835:WVX589836 O655371:P655372 JK655371:JL655372 TG655371:TH655372 ADC655371:ADD655372 AMY655371:AMZ655372 AWU655371:AWV655372 BGQ655371:BGR655372 BQM655371:BQN655372 CAI655371:CAJ655372 CKE655371:CKF655372 CUA655371:CUB655372 DDW655371:DDX655372 DNS655371:DNT655372 DXO655371:DXP655372 EHK655371:EHL655372 ERG655371:ERH655372 FBC655371:FBD655372 FKY655371:FKZ655372 FUU655371:FUV655372 GEQ655371:GER655372 GOM655371:GON655372 GYI655371:GYJ655372 HIE655371:HIF655372 HSA655371:HSB655372 IBW655371:IBX655372 ILS655371:ILT655372 IVO655371:IVP655372 JFK655371:JFL655372 JPG655371:JPH655372 JZC655371:JZD655372 KIY655371:KIZ655372 KSU655371:KSV655372 LCQ655371:LCR655372 LMM655371:LMN655372 LWI655371:LWJ655372 MGE655371:MGF655372 MQA655371:MQB655372 MZW655371:MZX655372 NJS655371:NJT655372 NTO655371:NTP655372 ODK655371:ODL655372 ONG655371:ONH655372 OXC655371:OXD655372 PGY655371:PGZ655372 PQU655371:PQV655372 QAQ655371:QAR655372 QKM655371:QKN655372 QUI655371:QUJ655372 REE655371:REF655372 ROA655371:ROB655372 RXW655371:RXX655372 SHS655371:SHT655372 SRO655371:SRP655372 TBK655371:TBL655372 TLG655371:TLH655372 TVC655371:TVD655372 UEY655371:UEZ655372 UOU655371:UOV655372 UYQ655371:UYR655372 VIM655371:VIN655372 VSI655371:VSJ655372 WCE655371:WCF655372 WMA655371:WMB655372 WVW655371:WVX655372 O720907:P720908 JK720907:JL720908 TG720907:TH720908 ADC720907:ADD720908 AMY720907:AMZ720908 AWU720907:AWV720908 BGQ720907:BGR720908 BQM720907:BQN720908 CAI720907:CAJ720908 CKE720907:CKF720908 CUA720907:CUB720908 DDW720907:DDX720908 DNS720907:DNT720908 DXO720907:DXP720908 EHK720907:EHL720908 ERG720907:ERH720908 FBC720907:FBD720908 FKY720907:FKZ720908 FUU720907:FUV720908 GEQ720907:GER720908 GOM720907:GON720908 GYI720907:GYJ720908 HIE720907:HIF720908 HSA720907:HSB720908 IBW720907:IBX720908 ILS720907:ILT720908 IVO720907:IVP720908 JFK720907:JFL720908 JPG720907:JPH720908 JZC720907:JZD720908 KIY720907:KIZ720908 KSU720907:KSV720908 LCQ720907:LCR720908 LMM720907:LMN720908 LWI720907:LWJ720908 MGE720907:MGF720908 MQA720907:MQB720908 MZW720907:MZX720908 NJS720907:NJT720908 NTO720907:NTP720908 ODK720907:ODL720908 ONG720907:ONH720908 OXC720907:OXD720908 PGY720907:PGZ720908 PQU720907:PQV720908 QAQ720907:QAR720908 QKM720907:QKN720908 QUI720907:QUJ720908 REE720907:REF720908 ROA720907:ROB720908 RXW720907:RXX720908 SHS720907:SHT720908 SRO720907:SRP720908 TBK720907:TBL720908 TLG720907:TLH720908 TVC720907:TVD720908 UEY720907:UEZ720908 UOU720907:UOV720908 UYQ720907:UYR720908 VIM720907:VIN720908 VSI720907:VSJ720908 WCE720907:WCF720908 WMA720907:WMB720908 WVW720907:WVX720908 O786443:P786444 JK786443:JL786444 TG786443:TH786444 ADC786443:ADD786444 AMY786443:AMZ786444 AWU786443:AWV786444 BGQ786443:BGR786444 BQM786443:BQN786444 CAI786443:CAJ786444 CKE786443:CKF786444 CUA786443:CUB786444 DDW786443:DDX786444 DNS786443:DNT786444 DXO786443:DXP786444 EHK786443:EHL786444 ERG786443:ERH786444 FBC786443:FBD786444 FKY786443:FKZ786444 FUU786443:FUV786444 GEQ786443:GER786444 GOM786443:GON786444 GYI786443:GYJ786444 HIE786443:HIF786444 HSA786443:HSB786444 IBW786443:IBX786444 ILS786443:ILT786444 IVO786443:IVP786444 JFK786443:JFL786444 JPG786443:JPH786444 JZC786443:JZD786444 KIY786443:KIZ786444 KSU786443:KSV786444 LCQ786443:LCR786444 LMM786443:LMN786444 LWI786443:LWJ786444 MGE786443:MGF786444 MQA786443:MQB786444 MZW786443:MZX786444 NJS786443:NJT786444 NTO786443:NTP786444 ODK786443:ODL786444 ONG786443:ONH786444 OXC786443:OXD786444 PGY786443:PGZ786444 PQU786443:PQV786444 QAQ786443:QAR786444 QKM786443:QKN786444 QUI786443:QUJ786444 REE786443:REF786444 ROA786443:ROB786444 RXW786443:RXX786444 SHS786443:SHT786444 SRO786443:SRP786444 TBK786443:TBL786444 TLG786443:TLH786444 TVC786443:TVD786444 UEY786443:UEZ786444 UOU786443:UOV786444 UYQ786443:UYR786444 VIM786443:VIN786444 VSI786443:VSJ786444 WCE786443:WCF786444 WMA786443:WMB786444 WVW786443:WVX786444 O851979:P851980 JK851979:JL851980 TG851979:TH851980 ADC851979:ADD851980 AMY851979:AMZ851980 AWU851979:AWV851980 BGQ851979:BGR851980 BQM851979:BQN851980 CAI851979:CAJ851980 CKE851979:CKF851980 CUA851979:CUB851980 DDW851979:DDX851980 DNS851979:DNT851980 DXO851979:DXP851980 EHK851979:EHL851980 ERG851979:ERH851980 FBC851979:FBD851980 FKY851979:FKZ851980 FUU851979:FUV851980 GEQ851979:GER851980 GOM851979:GON851980 GYI851979:GYJ851980 HIE851979:HIF851980 HSA851979:HSB851980 IBW851979:IBX851980 ILS851979:ILT851980 IVO851979:IVP851980 JFK851979:JFL851980 JPG851979:JPH851980 JZC851979:JZD851980 KIY851979:KIZ851980 KSU851979:KSV851980 LCQ851979:LCR851980 LMM851979:LMN851980 LWI851979:LWJ851980 MGE851979:MGF851980 MQA851979:MQB851980 MZW851979:MZX851980 NJS851979:NJT851980 NTO851979:NTP851980 ODK851979:ODL851980 ONG851979:ONH851980 OXC851979:OXD851980 PGY851979:PGZ851980 PQU851979:PQV851980 QAQ851979:QAR851980 QKM851979:QKN851980 QUI851979:QUJ851980 REE851979:REF851980 ROA851979:ROB851980 RXW851979:RXX851980 SHS851979:SHT851980 SRO851979:SRP851980 TBK851979:TBL851980 TLG851979:TLH851980 TVC851979:TVD851980 UEY851979:UEZ851980 UOU851979:UOV851980 UYQ851979:UYR851980 VIM851979:VIN851980 VSI851979:VSJ851980 WCE851979:WCF851980 WMA851979:WMB851980 WVW851979:WVX851980 O917515:P917516 JK917515:JL917516 TG917515:TH917516 ADC917515:ADD917516 AMY917515:AMZ917516 AWU917515:AWV917516 BGQ917515:BGR917516 BQM917515:BQN917516 CAI917515:CAJ917516 CKE917515:CKF917516 CUA917515:CUB917516 DDW917515:DDX917516 DNS917515:DNT917516 DXO917515:DXP917516 EHK917515:EHL917516 ERG917515:ERH917516 FBC917515:FBD917516 FKY917515:FKZ917516 FUU917515:FUV917516 GEQ917515:GER917516 GOM917515:GON917516 GYI917515:GYJ917516 HIE917515:HIF917516 HSA917515:HSB917516 IBW917515:IBX917516 ILS917515:ILT917516 IVO917515:IVP917516 JFK917515:JFL917516 JPG917515:JPH917516 JZC917515:JZD917516 KIY917515:KIZ917516 KSU917515:KSV917516 LCQ917515:LCR917516 LMM917515:LMN917516 LWI917515:LWJ917516 MGE917515:MGF917516 MQA917515:MQB917516 MZW917515:MZX917516 NJS917515:NJT917516 NTO917515:NTP917516 ODK917515:ODL917516 ONG917515:ONH917516 OXC917515:OXD917516 PGY917515:PGZ917516 PQU917515:PQV917516 QAQ917515:QAR917516 QKM917515:QKN917516 QUI917515:QUJ917516 REE917515:REF917516 ROA917515:ROB917516 RXW917515:RXX917516 SHS917515:SHT917516 SRO917515:SRP917516 TBK917515:TBL917516 TLG917515:TLH917516 TVC917515:TVD917516 UEY917515:UEZ917516 UOU917515:UOV917516 UYQ917515:UYR917516 VIM917515:VIN917516 VSI917515:VSJ917516 WCE917515:WCF917516 WMA917515:WMB917516 WVW917515:WVX917516 O983051:P983052 JK983051:JL983052 TG983051:TH983052 ADC983051:ADD983052 AMY983051:AMZ983052 AWU983051:AWV983052 BGQ983051:BGR983052 BQM983051:BQN983052 CAI983051:CAJ983052 CKE983051:CKF983052 CUA983051:CUB983052 DDW983051:DDX983052 DNS983051:DNT983052 DXO983051:DXP983052 EHK983051:EHL983052 ERG983051:ERH983052 FBC983051:FBD983052 FKY983051:FKZ983052 FUU983051:FUV983052 GEQ983051:GER983052 GOM983051:GON983052 GYI983051:GYJ983052 HIE983051:HIF983052 HSA983051:HSB983052 IBW983051:IBX983052 ILS983051:ILT983052 IVO983051:IVP983052 JFK983051:JFL983052 JPG983051:JPH983052 JZC983051:JZD983052 KIY983051:KIZ983052 KSU983051:KSV983052 LCQ983051:LCR983052 LMM983051:LMN983052 LWI983051:LWJ983052 MGE983051:MGF983052 MQA983051:MQB983052 MZW983051:MZX983052 NJS983051:NJT983052 NTO983051:NTP983052 ODK983051:ODL983052 ONG983051:ONH983052 OXC983051:OXD983052 PGY983051:PGZ983052 PQU983051:PQV983052 QAQ983051:QAR983052 QKM983051:QKN983052 QUI983051:QUJ983052 REE983051:REF983052 ROA983051:ROB983052 RXW983051:RXX983052 SHS983051:SHT983052 SRO983051:SRP983052 TBK983051:TBL983052 TLG983051:TLH983052 TVC983051:TVD983052 UEY983051:UEZ983052 UOU983051:UOV983052 UYQ983051:UYR983052 VIM983051:VIN983052 VSI983051:VSJ983052 WCE983051:WCF983052 WMA983051:WMB983052 WVW983051:WVX983052" xr:uid="{E0FA9231-CB5B-4AA3-82AD-3DA6D1FB4E8F}">
      <formula1>$AB$1:$AB$7</formula1>
    </dataValidation>
    <dataValidation type="list" allowBlank="1" showInputMessage="1" showErrorMessage="1" sqref="K10:V10 JG10:JR10 TC10:TN10 ACY10:ADJ10 AMU10:ANF10 AWQ10:AXB10 BGM10:BGX10 BQI10:BQT10 CAE10:CAP10 CKA10:CKL10 CTW10:CUH10 DDS10:DED10 DNO10:DNZ10 DXK10:DXV10 EHG10:EHR10 ERC10:ERN10 FAY10:FBJ10 FKU10:FLF10 FUQ10:FVB10 GEM10:GEX10 GOI10:GOT10 GYE10:GYP10 HIA10:HIL10 HRW10:HSH10 IBS10:ICD10 ILO10:ILZ10 IVK10:IVV10 JFG10:JFR10 JPC10:JPN10 JYY10:JZJ10 KIU10:KJF10 KSQ10:KTB10 LCM10:LCX10 LMI10:LMT10 LWE10:LWP10 MGA10:MGL10 MPW10:MQH10 MZS10:NAD10 NJO10:NJZ10 NTK10:NTV10 ODG10:ODR10 ONC10:ONN10 OWY10:OXJ10 PGU10:PHF10 PQQ10:PRB10 QAM10:QAX10 QKI10:QKT10 QUE10:QUP10 REA10:REL10 RNW10:ROH10 RXS10:RYD10 SHO10:SHZ10 SRK10:SRV10 TBG10:TBR10 TLC10:TLN10 TUY10:TVJ10 UEU10:UFF10 UOQ10:UPB10 UYM10:UYX10 VII10:VIT10 VSE10:VSP10 WCA10:WCL10 WLW10:WMH10 WVS10:WWD10 K65545:V65545 JG65545:JR65545 TC65545:TN65545 ACY65545:ADJ65545 AMU65545:ANF65545 AWQ65545:AXB65545 BGM65545:BGX65545 BQI65545:BQT65545 CAE65545:CAP65545 CKA65545:CKL65545 CTW65545:CUH65545 DDS65545:DED65545 DNO65545:DNZ65545 DXK65545:DXV65545 EHG65545:EHR65545 ERC65545:ERN65545 FAY65545:FBJ65545 FKU65545:FLF65545 FUQ65545:FVB65545 GEM65545:GEX65545 GOI65545:GOT65545 GYE65545:GYP65545 HIA65545:HIL65545 HRW65545:HSH65545 IBS65545:ICD65545 ILO65545:ILZ65545 IVK65545:IVV65545 JFG65545:JFR65545 JPC65545:JPN65545 JYY65545:JZJ65545 KIU65545:KJF65545 KSQ65545:KTB65545 LCM65545:LCX65545 LMI65545:LMT65545 LWE65545:LWP65545 MGA65545:MGL65545 MPW65545:MQH65545 MZS65545:NAD65545 NJO65545:NJZ65545 NTK65545:NTV65545 ODG65545:ODR65545 ONC65545:ONN65545 OWY65545:OXJ65545 PGU65545:PHF65545 PQQ65545:PRB65545 QAM65545:QAX65545 QKI65545:QKT65545 QUE65545:QUP65545 REA65545:REL65545 RNW65545:ROH65545 RXS65545:RYD65545 SHO65545:SHZ65545 SRK65545:SRV65545 TBG65545:TBR65545 TLC65545:TLN65545 TUY65545:TVJ65545 UEU65545:UFF65545 UOQ65545:UPB65545 UYM65545:UYX65545 VII65545:VIT65545 VSE65545:VSP65545 WCA65545:WCL65545 WLW65545:WMH65545 WVS65545:WWD65545 K131081:V131081 JG131081:JR131081 TC131081:TN131081 ACY131081:ADJ131081 AMU131081:ANF131081 AWQ131081:AXB131081 BGM131081:BGX131081 BQI131081:BQT131081 CAE131081:CAP131081 CKA131081:CKL131081 CTW131081:CUH131081 DDS131081:DED131081 DNO131081:DNZ131081 DXK131081:DXV131081 EHG131081:EHR131081 ERC131081:ERN131081 FAY131081:FBJ131081 FKU131081:FLF131081 FUQ131081:FVB131081 GEM131081:GEX131081 GOI131081:GOT131081 GYE131081:GYP131081 HIA131081:HIL131081 HRW131081:HSH131081 IBS131081:ICD131081 ILO131081:ILZ131081 IVK131081:IVV131081 JFG131081:JFR131081 JPC131081:JPN131081 JYY131081:JZJ131081 KIU131081:KJF131081 KSQ131081:KTB131081 LCM131081:LCX131081 LMI131081:LMT131081 LWE131081:LWP131081 MGA131081:MGL131081 MPW131081:MQH131081 MZS131081:NAD131081 NJO131081:NJZ131081 NTK131081:NTV131081 ODG131081:ODR131081 ONC131081:ONN131081 OWY131081:OXJ131081 PGU131081:PHF131081 PQQ131081:PRB131081 QAM131081:QAX131081 QKI131081:QKT131081 QUE131081:QUP131081 REA131081:REL131081 RNW131081:ROH131081 RXS131081:RYD131081 SHO131081:SHZ131081 SRK131081:SRV131081 TBG131081:TBR131081 TLC131081:TLN131081 TUY131081:TVJ131081 UEU131081:UFF131081 UOQ131081:UPB131081 UYM131081:UYX131081 VII131081:VIT131081 VSE131081:VSP131081 WCA131081:WCL131081 WLW131081:WMH131081 WVS131081:WWD131081 K196617:V196617 JG196617:JR196617 TC196617:TN196617 ACY196617:ADJ196617 AMU196617:ANF196617 AWQ196617:AXB196617 BGM196617:BGX196617 BQI196617:BQT196617 CAE196617:CAP196617 CKA196617:CKL196617 CTW196617:CUH196617 DDS196617:DED196617 DNO196617:DNZ196617 DXK196617:DXV196617 EHG196617:EHR196617 ERC196617:ERN196617 FAY196617:FBJ196617 FKU196617:FLF196617 FUQ196617:FVB196617 GEM196617:GEX196617 GOI196617:GOT196617 GYE196617:GYP196617 HIA196617:HIL196617 HRW196617:HSH196617 IBS196617:ICD196617 ILO196617:ILZ196617 IVK196617:IVV196617 JFG196617:JFR196617 JPC196617:JPN196617 JYY196617:JZJ196617 KIU196617:KJF196617 KSQ196617:KTB196617 LCM196617:LCX196617 LMI196617:LMT196617 LWE196617:LWP196617 MGA196617:MGL196617 MPW196617:MQH196617 MZS196617:NAD196617 NJO196617:NJZ196617 NTK196617:NTV196617 ODG196617:ODR196617 ONC196617:ONN196617 OWY196617:OXJ196617 PGU196617:PHF196617 PQQ196617:PRB196617 QAM196617:QAX196617 QKI196617:QKT196617 QUE196617:QUP196617 REA196617:REL196617 RNW196617:ROH196617 RXS196617:RYD196617 SHO196617:SHZ196617 SRK196617:SRV196617 TBG196617:TBR196617 TLC196617:TLN196617 TUY196617:TVJ196617 UEU196617:UFF196617 UOQ196617:UPB196617 UYM196617:UYX196617 VII196617:VIT196617 VSE196617:VSP196617 WCA196617:WCL196617 WLW196617:WMH196617 WVS196617:WWD196617 K262153:V262153 JG262153:JR262153 TC262153:TN262153 ACY262153:ADJ262153 AMU262153:ANF262153 AWQ262153:AXB262153 BGM262153:BGX262153 BQI262153:BQT262153 CAE262153:CAP262153 CKA262153:CKL262153 CTW262153:CUH262153 DDS262153:DED262153 DNO262153:DNZ262153 DXK262153:DXV262153 EHG262153:EHR262153 ERC262153:ERN262153 FAY262153:FBJ262153 FKU262153:FLF262153 FUQ262153:FVB262153 GEM262153:GEX262153 GOI262153:GOT262153 GYE262153:GYP262153 HIA262153:HIL262153 HRW262153:HSH262153 IBS262153:ICD262153 ILO262153:ILZ262153 IVK262153:IVV262153 JFG262153:JFR262153 JPC262153:JPN262153 JYY262153:JZJ262153 KIU262153:KJF262153 KSQ262153:KTB262153 LCM262153:LCX262153 LMI262153:LMT262153 LWE262153:LWP262153 MGA262153:MGL262153 MPW262153:MQH262153 MZS262153:NAD262153 NJO262153:NJZ262153 NTK262153:NTV262153 ODG262153:ODR262153 ONC262153:ONN262153 OWY262153:OXJ262153 PGU262153:PHF262153 PQQ262153:PRB262153 QAM262153:QAX262153 QKI262153:QKT262153 QUE262153:QUP262153 REA262153:REL262153 RNW262153:ROH262153 RXS262153:RYD262153 SHO262153:SHZ262153 SRK262153:SRV262153 TBG262153:TBR262153 TLC262153:TLN262153 TUY262153:TVJ262153 UEU262153:UFF262153 UOQ262153:UPB262153 UYM262153:UYX262153 VII262153:VIT262153 VSE262153:VSP262153 WCA262153:WCL262153 WLW262153:WMH262153 WVS262153:WWD262153 K327689:V327689 JG327689:JR327689 TC327689:TN327689 ACY327689:ADJ327689 AMU327689:ANF327689 AWQ327689:AXB327689 BGM327689:BGX327689 BQI327689:BQT327689 CAE327689:CAP327689 CKA327689:CKL327689 CTW327689:CUH327689 DDS327689:DED327689 DNO327689:DNZ327689 DXK327689:DXV327689 EHG327689:EHR327689 ERC327689:ERN327689 FAY327689:FBJ327689 FKU327689:FLF327689 FUQ327689:FVB327689 GEM327689:GEX327689 GOI327689:GOT327689 GYE327689:GYP327689 HIA327689:HIL327689 HRW327689:HSH327689 IBS327689:ICD327689 ILO327689:ILZ327689 IVK327689:IVV327689 JFG327689:JFR327689 JPC327689:JPN327689 JYY327689:JZJ327689 KIU327689:KJF327689 KSQ327689:KTB327689 LCM327689:LCX327689 LMI327689:LMT327689 LWE327689:LWP327689 MGA327689:MGL327689 MPW327689:MQH327689 MZS327689:NAD327689 NJO327689:NJZ327689 NTK327689:NTV327689 ODG327689:ODR327689 ONC327689:ONN327689 OWY327689:OXJ327689 PGU327689:PHF327689 PQQ327689:PRB327689 QAM327689:QAX327689 QKI327689:QKT327689 QUE327689:QUP327689 REA327689:REL327689 RNW327689:ROH327689 RXS327689:RYD327689 SHO327689:SHZ327689 SRK327689:SRV327689 TBG327689:TBR327689 TLC327689:TLN327689 TUY327689:TVJ327689 UEU327689:UFF327689 UOQ327689:UPB327689 UYM327689:UYX327689 VII327689:VIT327689 VSE327689:VSP327689 WCA327689:WCL327689 WLW327689:WMH327689 WVS327689:WWD327689 K393225:V393225 JG393225:JR393225 TC393225:TN393225 ACY393225:ADJ393225 AMU393225:ANF393225 AWQ393225:AXB393225 BGM393225:BGX393225 BQI393225:BQT393225 CAE393225:CAP393225 CKA393225:CKL393225 CTW393225:CUH393225 DDS393225:DED393225 DNO393225:DNZ393225 DXK393225:DXV393225 EHG393225:EHR393225 ERC393225:ERN393225 FAY393225:FBJ393225 FKU393225:FLF393225 FUQ393225:FVB393225 GEM393225:GEX393225 GOI393225:GOT393225 GYE393225:GYP393225 HIA393225:HIL393225 HRW393225:HSH393225 IBS393225:ICD393225 ILO393225:ILZ393225 IVK393225:IVV393225 JFG393225:JFR393225 JPC393225:JPN393225 JYY393225:JZJ393225 KIU393225:KJF393225 KSQ393225:KTB393225 LCM393225:LCX393225 LMI393225:LMT393225 LWE393225:LWP393225 MGA393225:MGL393225 MPW393225:MQH393225 MZS393225:NAD393225 NJO393225:NJZ393225 NTK393225:NTV393225 ODG393225:ODR393225 ONC393225:ONN393225 OWY393225:OXJ393225 PGU393225:PHF393225 PQQ393225:PRB393225 QAM393225:QAX393225 QKI393225:QKT393225 QUE393225:QUP393225 REA393225:REL393225 RNW393225:ROH393225 RXS393225:RYD393225 SHO393225:SHZ393225 SRK393225:SRV393225 TBG393225:TBR393225 TLC393225:TLN393225 TUY393225:TVJ393225 UEU393225:UFF393225 UOQ393225:UPB393225 UYM393225:UYX393225 VII393225:VIT393225 VSE393225:VSP393225 WCA393225:WCL393225 WLW393225:WMH393225 WVS393225:WWD393225 K458761:V458761 JG458761:JR458761 TC458761:TN458761 ACY458761:ADJ458761 AMU458761:ANF458761 AWQ458761:AXB458761 BGM458761:BGX458761 BQI458761:BQT458761 CAE458761:CAP458761 CKA458761:CKL458761 CTW458761:CUH458761 DDS458761:DED458761 DNO458761:DNZ458761 DXK458761:DXV458761 EHG458761:EHR458761 ERC458761:ERN458761 FAY458761:FBJ458761 FKU458761:FLF458761 FUQ458761:FVB458761 GEM458761:GEX458761 GOI458761:GOT458761 GYE458761:GYP458761 HIA458761:HIL458761 HRW458761:HSH458761 IBS458761:ICD458761 ILO458761:ILZ458761 IVK458761:IVV458761 JFG458761:JFR458761 JPC458761:JPN458761 JYY458761:JZJ458761 KIU458761:KJF458761 KSQ458761:KTB458761 LCM458761:LCX458761 LMI458761:LMT458761 LWE458761:LWP458761 MGA458761:MGL458761 MPW458761:MQH458761 MZS458761:NAD458761 NJO458761:NJZ458761 NTK458761:NTV458761 ODG458761:ODR458761 ONC458761:ONN458761 OWY458761:OXJ458761 PGU458761:PHF458761 PQQ458761:PRB458761 QAM458761:QAX458761 QKI458761:QKT458761 QUE458761:QUP458761 REA458761:REL458761 RNW458761:ROH458761 RXS458761:RYD458761 SHO458761:SHZ458761 SRK458761:SRV458761 TBG458761:TBR458761 TLC458761:TLN458761 TUY458761:TVJ458761 UEU458761:UFF458761 UOQ458761:UPB458761 UYM458761:UYX458761 VII458761:VIT458761 VSE458761:VSP458761 WCA458761:WCL458761 WLW458761:WMH458761 WVS458761:WWD458761 K524297:V524297 JG524297:JR524297 TC524297:TN524297 ACY524297:ADJ524297 AMU524297:ANF524297 AWQ524297:AXB524297 BGM524297:BGX524297 BQI524297:BQT524297 CAE524297:CAP524297 CKA524297:CKL524297 CTW524297:CUH524297 DDS524297:DED524297 DNO524297:DNZ524297 DXK524297:DXV524297 EHG524297:EHR524297 ERC524297:ERN524297 FAY524297:FBJ524297 FKU524297:FLF524297 FUQ524297:FVB524297 GEM524297:GEX524297 GOI524297:GOT524297 GYE524297:GYP524297 HIA524297:HIL524297 HRW524297:HSH524297 IBS524297:ICD524297 ILO524297:ILZ524297 IVK524297:IVV524297 JFG524297:JFR524297 JPC524297:JPN524297 JYY524297:JZJ524297 KIU524297:KJF524297 KSQ524297:KTB524297 LCM524297:LCX524297 LMI524297:LMT524297 LWE524297:LWP524297 MGA524297:MGL524297 MPW524297:MQH524297 MZS524297:NAD524297 NJO524297:NJZ524297 NTK524297:NTV524297 ODG524297:ODR524297 ONC524297:ONN524297 OWY524297:OXJ524297 PGU524297:PHF524297 PQQ524297:PRB524297 QAM524297:QAX524297 QKI524297:QKT524297 QUE524297:QUP524297 REA524297:REL524297 RNW524297:ROH524297 RXS524297:RYD524297 SHO524297:SHZ524297 SRK524297:SRV524297 TBG524297:TBR524297 TLC524297:TLN524297 TUY524297:TVJ524297 UEU524297:UFF524297 UOQ524297:UPB524297 UYM524297:UYX524297 VII524297:VIT524297 VSE524297:VSP524297 WCA524297:WCL524297 WLW524297:WMH524297 WVS524297:WWD524297 K589833:V589833 JG589833:JR589833 TC589833:TN589833 ACY589833:ADJ589833 AMU589833:ANF589833 AWQ589833:AXB589833 BGM589833:BGX589833 BQI589833:BQT589833 CAE589833:CAP589833 CKA589833:CKL589833 CTW589833:CUH589833 DDS589833:DED589833 DNO589833:DNZ589833 DXK589833:DXV589833 EHG589833:EHR589833 ERC589833:ERN589833 FAY589833:FBJ589833 FKU589833:FLF589833 FUQ589833:FVB589833 GEM589833:GEX589833 GOI589833:GOT589833 GYE589833:GYP589833 HIA589833:HIL589833 HRW589833:HSH589833 IBS589833:ICD589833 ILO589833:ILZ589833 IVK589833:IVV589833 JFG589833:JFR589833 JPC589833:JPN589833 JYY589833:JZJ589833 KIU589833:KJF589833 KSQ589833:KTB589833 LCM589833:LCX589833 LMI589833:LMT589833 LWE589833:LWP589833 MGA589833:MGL589833 MPW589833:MQH589833 MZS589833:NAD589833 NJO589833:NJZ589833 NTK589833:NTV589833 ODG589833:ODR589833 ONC589833:ONN589833 OWY589833:OXJ589833 PGU589833:PHF589833 PQQ589833:PRB589833 QAM589833:QAX589833 QKI589833:QKT589833 QUE589833:QUP589833 REA589833:REL589833 RNW589833:ROH589833 RXS589833:RYD589833 SHO589833:SHZ589833 SRK589833:SRV589833 TBG589833:TBR589833 TLC589833:TLN589833 TUY589833:TVJ589833 UEU589833:UFF589833 UOQ589833:UPB589833 UYM589833:UYX589833 VII589833:VIT589833 VSE589833:VSP589833 WCA589833:WCL589833 WLW589833:WMH589833 WVS589833:WWD589833 K655369:V655369 JG655369:JR655369 TC655369:TN655369 ACY655369:ADJ655369 AMU655369:ANF655369 AWQ655369:AXB655369 BGM655369:BGX655369 BQI655369:BQT655369 CAE655369:CAP655369 CKA655369:CKL655369 CTW655369:CUH655369 DDS655369:DED655369 DNO655369:DNZ655369 DXK655369:DXV655369 EHG655369:EHR655369 ERC655369:ERN655369 FAY655369:FBJ655369 FKU655369:FLF655369 FUQ655369:FVB655369 GEM655369:GEX655369 GOI655369:GOT655369 GYE655369:GYP655369 HIA655369:HIL655369 HRW655369:HSH655369 IBS655369:ICD655369 ILO655369:ILZ655369 IVK655369:IVV655369 JFG655369:JFR655369 JPC655369:JPN655369 JYY655369:JZJ655369 KIU655369:KJF655369 KSQ655369:KTB655369 LCM655369:LCX655369 LMI655369:LMT655369 LWE655369:LWP655369 MGA655369:MGL655369 MPW655369:MQH655369 MZS655369:NAD655369 NJO655369:NJZ655369 NTK655369:NTV655369 ODG655369:ODR655369 ONC655369:ONN655369 OWY655369:OXJ655369 PGU655369:PHF655369 PQQ655369:PRB655369 QAM655369:QAX655369 QKI655369:QKT655369 QUE655369:QUP655369 REA655369:REL655369 RNW655369:ROH655369 RXS655369:RYD655369 SHO655369:SHZ655369 SRK655369:SRV655369 TBG655369:TBR655369 TLC655369:TLN655369 TUY655369:TVJ655369 UEU655369:UFF655369 UOQ655369:UPB655369 UYM655369:UYX655369 VII655369:VIT655369 VSE655369:VSP655369 WCA655369:WCL655369 WLW655369:WMH655369 WVS655369:WWD655369 K720905:V720905 JG720905:JR720905 TC720905:TN720905 ACY720905:ADJ720905 AMU720905:ANF720905 AWQ720905:AXB720905 BGM720905:BGX720905 BQI720905:BQT720905 CAE720905:CAP720905 CKA720905:CKL720905 CTW720905:CUH720905 DDS720905:DED720905 DNO720905:DNZ720905 DXK720905:DXV720905 EHG720905:EHR720905 ERC720905:ERN720905 FAY720905:FBJ720905 FKU720905:FLF720905 FUQ720905:FVB720905 GEM720905:GEX720905 GOI720905:GOT720905 GYE720905:GYP720905 HIA720905:HIL720905 HRW720905:HSH720905 IBS720905:ICD720905 ILO720905:ILZ720905 IVK720905:IVV720905 JFG720905:JFR720905 JPC720905:JPN720905 JYY720905:JZJ720905 KIU720905:KJF720905 KSQ720905:KTB720905 LCM720905:LCX720905 LMI720905:LMT720905 LWE720905:LWP720905 MGA720905:MGL720905 MPW720905:MQH720905 MZS720905:NAD720905 NJO720905:NJZ720905 NTK720905:NTV720905 ODG720905:ODR720905 ONC720905:ONN720905 OWY720905:OXJ720905 PGU720905:PHF720905 PQQ720905:PRB720905 QAM720905:QAX720905 QKI720905:QKT720905 QUE720905:QUP720905 REA720905:REL720905 RNW720905:ROH720905 RXS720905:RYD720905 SHO720905:SHZ720905 SRK720905:SRV720905 TBG720905:TBR720905 TLC720905:TLN720905 TUY720905:TVJ720905 UEU720905:UFF720905 UOQ720905:UPB720905 UYM720905:UYX720905 VII720905:VIT720905 VSE720905:VSP720905 WCA720905:WCL720905 WLW720905:WMH720905 WVS720905:WWD720905 K786441:V786441 JG786441:JR786441 TC786441:TN786441 ACY786441:ADJ786441 AMU786441:ANF786441 AWQ786441:AXB786441 BGM786441:BGX786441 BQI786441:BQT786441 CAE786441:CAP786441 CKA786441:CKL786441 CTW786441:CUH786441 DDS786441:DED786441 DNO786441:DNZ786441 DXK786441:DXV786441 EHG786441:EHR786441 ERC786441:ERN786441 FAY786441:FBJ786441 FKU786441:FLF786441 FUQ786441:FVB786441 GEM786441:GEX786441 GOI786441:GOT786441 GYE786441:GYP786441 HIA786441:HIL786441 HRW786441:HSH786441 IBS786441:ICD786441 ILO786441:ILZ786441 IVK786441:IVV786441 JFG786441:JFR786441 JPC786441:JPN786441 JYY786441:JZJ786441 KIU786441:KJF786441 KSQ786441:KTB786441 LCM786441:LCX786441 LMI786441:LMT786441 LWE786441:LWP786441 MGA786441:MGL786441 MPW786441:MQH786441 MZS786441:NAD786441 NJO786441:NJZ786441 NTK786441:NTV786441 ODG786441:ODR786441 ONC786441:ONN786441 OWY786441:OXJ786441 PGU786441:PHF786441 PQQ786441:PRB786441 QAM786441:QAX786441 QKI786441:QKT786441 QUE786441:QUP786441 REA786441:REL786441 RNW786441:ROH786441 RXS786441:RYD786441 SHO786441:SHZ786441 SRK786441:SRV786441 TBG786441:TBR786441 TLC786441:TLN786441 TUY786441:TVJ786441 UEU786441:UFF786441 UOQ786441:UPB786441 UYM786441:UYX786441 VII786441:VIT786441 VSE786441:VSP786441 WCA786441:WCL786441 WLW786441:WMH786441 WVS786441:WWD786441 K851977:V851977 JG851977:JR851977 TC851977:TN851977 ACY851977:ADJ851977 AMU851977:ANF851977 AWQ851977:AXB851977 BGM851977:BGX851977 BQI851977:BQT851977 CAE851977:CAP851977 CKA851977:CKL851977 CTW851977:CUH851977 DDS851977:DED851977 DNO851977:DNZ851977 DXK851977:DXV851977 EHG851977:EHR851977 ERC851977:ERN851977 FAY851977:FBJ851977 FKU851977:FLF851977 FUQ851977:FVB851977 GEM851977:GEX851977 GOI851977:GOT851977 GYE851977:GYP851977 HIA851977:HIL851977 HRW851977:HSH851977 IBS851977:ICD851977 ILO851977:ILZ851977 IVK851977:IVV851977 JFG851977:JFR851977 JPC851977:JPN851977 JYY851977:JZJ851977 KIU851977:KJF851977 KSQ851977:KTB851977 LCM851977:LCX851977 LMI851977:LMT851977 LWE851977:LWP851977 MGA851977:MGL851977 MPW851977:MQH851977 MZS851977:NAD851977 NJO851977:NJZ851977 NTK851977:NTV851977 ODG851977:ODR851977 ONC851977:ONN851977 OWY851977:OXJ851977 PGU851977:PHF851977 PQQ851977:PRB851977 QAM851977:QAX851977 QKI851977:QKT851977 QUE851977:QUP851977 REA851977:REL851977 RNW851977:ROH851977 RXS851977:RYD851977 SHO851977:SHZ851977 SRK851977:SRV851977 TBG851977:TBR851977 TLC851977:TLN851977 TUY851977:TVJ851977 UEU851977:UFF851977 UOQ851977:UPB851977 UYM851977:UYX851977 VII851977:VIT851977 VSE851977:VSP851977 WCA851977:WCL851977 WLW851977:WMH851977 WVS851977:WWD851977 K917513:V917513 JG917513:JR917513 TC917513:TN917513 ACY917513:ADJ917513 AMU917513:ANF917513 AWQ917513:AXB917513 BGM917513:BGX917513 BQI917513:BQT917513 CAE917513:CAP917513 CKA917513:CKL917513 CTW917513:CUH917513 DDS917513:DED917513 DNO917513:DNZ917513 DXK917513:DXV917513 EHG917513:EHR917513 ERC917513:ERN917513 FAY917513:FBJ917513 FKU917513:FLF917513 FUQ917513:FVB917513 GEM917513:GEX917513 GOI917513:GOT917513 GYE917513:GYP917513 HIA917513:HIL917513 HRW917513:HSH917513 IBS917513:ICD917513 ILO917513:ILZ917513 IVK917513:IVV917513 JFG917513:JFR917513 JPC917513:JPN917513 JYY917513:JZJ917513 KIU917513:KJF917513 KSQ917513:KTB917513 LCM917513:LCX917513 LMI917513:LMT917513 LWE917513:LWP917513 MGA917513:MGL917513 MPW917513:MQH917513 MZS917513:NAD917513 NJO917513:NJZ917513 NTK917513:NTV917513 ODG917513:ODR917513 ONC917513:ONN917513 OWY917513:OXJ917513 PGU917513:PHF917513 PQQ917513:PRB917513 QAM917513:QAX917513 QKI917513:QKT917513 QUE917513:QUP917513 REA917513:REL917513 RNW917513:ROH917513 RXS917513:RYD917513 SHO917513:SHZ917513 SRK917513:SRV917513 TBG917513:TBR917513 TLC917513:TLN917513 TUY917513:TVJ917513 UEU917513:UFF917513 UOQ917513:UPB917513 UYM917513:UYX917513 VII917513:VIT917513 VSE917513:VSP917513 WCA917513:WCL917513 WLW917513:WMH917513 WVS917513:WWD917513 K983049:V983049 JG983049:JR983049 TC983049:TN983049 ACY983049:ADJ983049 AMU983049:ANF983049 AWQ983049:AXB983049 BGM983049:BGX983049 BQI983049:BQT983049 CAE983049:CAP983049 CKA983049:CKL983049 CTW983049:CUH983049 DDS983049:DED983049 DNO983049:DNZ983049 DXK983049:DXV983049 EHG983049:EHR983049 ERC983049:ERN983049 FAY983049:FBJ983049 FKU983049:FLF983049 FUQ983049:FVB983049 GEM983049:GEX983049 GOI983049:GOT983049 GYE983049:GYP983049 HIA983049:HIL983049 HRW983049:HSH983049 IBS983049:ICD983049 ILO983049:ILZ983049 IVK983049:IVV983049 JFG983049:JFR983049 JPC983049:JPN983049 JYY983049:JZJ983049 KIU983049:KJF983049 KSQ983049:KTB983049 LCM983049:LCX983049 LMI983049:LMT983049 LWE983049:LWP983049 MGA983049:MGL983049 MPW983049:MQH983049 MZS983049:NAD983049 NJO983049:NJZ983049 NTK983049:NTV983049 ODG983049:ODR983049 ONC983049:ONN983049 OWY983049:OXJ983049 PGU983049:PHF983049 PQQ983049:PRB983049 QAM983049:QAX983049 QKI983049:QKT983049 QUE983049:QUP983049 REA983049:REL983049 RNW983049:ROH983049 RXS983049:RYD983049 SHO983049:SHZ983049 SRK983049:SRV983049 TBG983049:TBR983049 TLC983049:TLN983049 TUY983049:TVJ983049 UEU983049:UFF983049 UOQ983049:UPB983049 UYM983049:UYX983049 VII983049:VIT983049 VSE983049:VSP983049 WCA983049:WCL983049 WLW983049:WMH983049 WVS983049:WWD983049" xr:uid="{C9ED329C-4341-4E97-8CE9-619BAAFDE3AA}">
      <formula1>$Z$1:$Z$5</formula1>
    </dataValidation>
  </dataValidations>
  <pageMargins left="0.34" right="0.2" top="0.64" bottom="0.43" header="0.51200000000000001" footer="0.32"/>
  <pageSetup paperSize="9" scale="99" orientation="portrait" copies="15" r:id="rId1"/>
  <headerFooter alignWithMargins="0"/>
  <rowBreaks count="1" manualBreakCount="1">
    <brk id="64" max="2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7EBB02F-87E4-49AB-9732-D62E707E04DA}">
          <x14:formula1>
            <xm:f>$AA$1:$AA$3</xm:f>
          </x14:formula1>
          <xm:sqref>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U65555:V65555 JQ65555:JR65555 TM65555:TN65555 ADI65555:ADJ65555 ANE65555:ANF65555 AXA65555:AXB65555 BGW65555:BGX65555 BQS65555:BQT65555 CAO65555:CAP65555 CKK65555:CKL65555 CUG65555:CUH65555 DEC65555:DED65555 DNY65555:DNZ65555 DXU65555:DXV65555 EHQ65555:EHR65555 ERM65555:ERN65555 FBI65555:FBJ65555 FLE65555:FLF65555 FVA65555:FVB65555 GEW65555:GEX65555 GOS65555:GOT65555 GYO65555:GYP65555 HIK65555:HIL65555 HSG65555:HSH65555 ICC65555:ICD65555 ILY65555:ILZ65555 IVU65555:IVV65555 JFQ65555:JFR65555 JPM65555:JPN65555 JZI65555:JZJ65555 KJE65555:KJF65555 KTA65555:KTB65555 LCW65555:LCX65555 LMS65555:LMT65555 LWO65555:LWP65555 MGK65555:MGL65555 MQG65555:MQH65555 NAC65555:NAD65555 NJY65555:NJZ65555 NTU65555:NTV65555 ODQ65555:ODR65555 ONM65555:ONN65555 OXI65555:OXJ65555 PHE65555:PHF65555 PRA65555:PRB65555 QAW65555:QAX65555 QKS65555:QKT65555 QUO65555:QUP65555 REK65555:REL65555 ROG65555:ROH65555 RYC65555:RYD65555 SHY65555:SHZ65555 SRU65555:SRV65555 TBQ65555:TBR65555 TLM65555:TLN65555 TVI65555:TVJ65555 UFE65555:UFF65555 UPA65555:UPB65555 UYW65555:UYX65555 VIS65555:VIT65555 VSO65555:VSP65555 WCK65555:WCL65555 WMG65555:WMH65555 WWC65555:WWD65555 U131091:V131091 JQ131091:JR131091 TM131091:TN131091 ADI131091:ADJ131091 ANE131091:ANF131091 AXA131091:AXB131091 BGW131091:BGX131091 BQS131091:BQT131091 CAO131091:CAP131091 CKK131091:CKL131091 CUG131091:CUH131091 DEC131091:DED131091 DNY131091:DNZ131091 DXU131091:DXV131091 EHQ131091:EHR131091 ERM131091:ERN131091 FBI131091:FBJ131091 FLE131091:FLF131091 FVA131091:FVB131091 GEW131091:GEX131091 GOS131091:GOT131091 GYO131091:GYP131091 HIK131091:HIL131091 HSG131091:HSH131091 ICC131091:ICD131091 ILY131091:ILZ131091 IVU131091:IVV131091 JFQ131091:JFR131091 JPM131091:JPN131091 JZI131091:JZJ131091 KJE131091:KJF131091 KTA131091:KTB131091 LCW131091:LCX131091 LMS131091:LMT131091 LWO131091:LWP131091 MGK131091:MGL131091 MQG131091:MQH131091 NAC131091:NAD131091 NJY131091:NJZ131091 NTU131091:NTV131091 ODQ131091:ODR131091 ONM131091:ONN131091 OXI131091:OXJ131091 PHE131091:PHF131091 PRA131091:PRB131091 QAW131091:QAX131091 QKS131091:QKT131091 QUO131091:QUP131091 REK131091:REL131091 ROG131091:ROH131091 RYC131091:RYD131091 SHY131091:SHZ131091 SRU131091:SRV131091 TBQ131091:TBR131091 TLM131091:TLN131091 TVI131091:TVJ131091 UFE131091:UFF131091 UPA131091:UPB131091 UYW131091:UYX131091 VIS131091:VIT131091 VSO131091:VSP131091 WCK131091:WCL131091 WMG131091:WMH131091 WWC131091:WWD131091 U196627:V196627 JQ196627:JR196627 TM196627:TN196627 ADI196627:ADJ196627 ANE196627:ANF196627 AXA196627:AXB196627 BGW196627:BGX196627 BQS196627:BQT196627 CAO196627:CAP196627 CKK196627:CKL196627 CUG196627:CUH196627 DEC196627:DED196627 DNY196627:DNZ196627 DXU196627:DXV196627 EHQ196627:EHR196627 ERM196627:ERN196627 FBI196627:FBJ196627 FLE196627:FLF196627 FVA196627:FVB196627 GEW196627:GEX196627 GOS196627:GOT196627 GYO196627:GYP196627 HIK196627:HIL196627 HSG196627:HSH196627 ICC196627:ICD196627 ILY196627:ILZ196627 IVU196627:IVV196627 JFQ196627:JFR196627 JPM196627:JPN196627 JZI196627:JZJ196627 KJE196627:KJF196627 KTA196627:KTB196627 LCW196627:LCX196627 LMS196627:LMT196627 LWO196627:LWP196627 MGK196627:MGL196627 MQG196627:MQH196627 NAC196627:NAD196627 NJY196627:NJZ196627 NTU196627:NTV196627 ODQ196627:ODR196627 ONM196627:ONN196627 OXI196627:OXJ196627 PHE196627:PHF196627 PRA196627:PRB196627 QAW196627:QAX196627 QKS196627:QKT196627 QUO196627:QUP196627 REK196627:REL196627 ROG196627:ROH196627 RYC196627:RYD196627 SHY196627:SHZ196627 SRU196627:SRV196627 TBQ196627:TBR196627 TLM196627:TLN196627 TVI196627:TVJ196627 UFE196627:UFF196627 UPA196627:UPB196627 UYW196627:UYX196627 VIS196627:VIT196627 VSO196627:VSP196627 WCK196627:WCL196627 WMG196627:WMH196627 WWC196627:WWD196627 U262163:V262163 JQ262163:JR262163 TM262163:TN262163 ADI262163:ADJ262163 ANE262163:ANF262163 AXA262163:AXB262163 BGW262163:BGX262163 BQS262163:BQT262163 CAO262163:CAP262163 CKK262163:CKL262163 CUG262163:CUH262163 DEC262163:DED262163 DNY262163:DNZ262163 DXU262163:DXV262163 EHQ262163:EHR262163 ERM262163:ERN262163 FBI262163:FBJ262163 FLE262163:FLF262163 FVA262163:FVB262163 GEW262163:GEX262163 GOS262163:GOT262163 GYO262163:GYP262163 HIK262163:HIL262163 HSG262163:HSH262163 ICC262163:ICD262163 ILY262163:ILZ262163 IVU262163:IVV262163 JFQ262163:JFR262163 JPM262163:JPN262163 JZI262163:JZJ262163 KJE262163:KJF262163 KTA262163:KTB262163 LCW262163:LCX262163 LMS262163:LMT262163 LWO262163:LWP262163 MGK262163:MGL262163 MQG262163:MQH262163 NAC262163:NAD262163 NJY262163:NJZ262163 NTU262163:NTV262163 ODQ262163:ODR262163 ONM262163:ONN262163 OXI262163:OXJ262163 PHE262163:PHF262163 PRA262163:PRB262163 QAW262163:QAX262163 QKS262163:QKT262163 QUO262163:QUP262163 REK262163:REL262163 ROG262163:ROH262163 RYC262163:RYD262163 SHY262163:SHZ262163 SRU262163:SRV262163 TBQ262163:TBR262163 TLM262163:TLN262163 TVI262163:TVJ262163 UFE262163:UFF262163 UPA262163:UPB262163 UYW262163:UYX262163 VIS262163:VIT262163 VSO262163:VSP262163 WCK262163:WCL262163 WMG262163:WMH262163 WWC262163:WWD262163 U327699:V327699 JQ327699:JR327699 TM327699:TN327699 ADI327699:ADJ327699 ANE327699:ANF327699 AXA327699:AXB327699 BGW327699:BGX327699 BQS327699:BQT327699 CAO327699:CAP327699 CKK327699:CKL327699 CUG327699:CUH327699 DEC327699:DED327699 DNY327699:DNZ327699 DXU327699:DXV327699 EHQ327699:EHR327699 ERM327699:ERN327699 FBI327699:FBJ327699 FLE327699:FLF327699 FVA327699:FVB327699 GEW327699:GEX327699 GOS327699:GOT327699 GYO327699:GYP327699 HIK327699:HIL327699 HSG327699:HSH327699 ICC327699:ICD327699 ILY327699:ILZ327699 IVU327699:IVV327699 JFQ327699:JFR327699 JPM327699:JPN327699 JZI327699:JZJ327699 KJE327699:KJF327699 KTA327699:KTB327699 LCW327699:LCX327699 LMS327699:LMT327699 LWO327699:LWP327699 MGK327699:MGL327699 MQG327699:MQH327699 NAC327699:NAD327699 NJY327699:NJZ327699 NTU327699:NTV327699 ODQ327699:ODR327699 ONM327699:ONN327699 OXI327699:OXJ327699 PHE327699:PHF327699 PRA327699:PRB327699 QAW327699:QAX327699 QKS327699:QKT327699 QUO327699:QUP327699 REK327699:REL327699 ROG327699:ROH327699 RYC327699:RYD327699 SHY327699:SHZ327699 SRU327699:SRV327699 TBQ327699:TBR327699 TLM327699:TLN327699 TVI327699:TVJ327699 UFE327699:UFF327699 UPA327699:UPB327699 UYW327699:UYX327699 VIS327699:VIT327699 VSO327699:VSP327699 WCK327699:WCL327699 WMG327699:WMH327699 WWC327699:WWD327699 U393235:V393235 JQ393235:JR393235 TM393235:TN393235 ADI393235:ADJ393235 ANE393235:ANF393235 AXA393235:AXB393235 BGW393235:BGX393235 BQS393235:BQT393235 CAO393235:CAP393235 CKK393235:CKL393235 CUG393235:CUH393235 DEC393235:DED393235 DNY393235:DNZ393235 DXU393235:DXV393235 EHQ393235:EHR393235 ERM393235:ERN393235 FBI393235:FBJ393235 FLE393235:FLF393235 FVA393235:FVB393235 GEW393235:GEX393235 GOS393235:GOT393235 GYO393235:GYP393235 HIK393235:HIL393235 HSG393235:HSH393235 ICC393235:ICD393235 ILY393235:ILZ393235 IVU393235:IVV393235 JFQ393235:JFR393235 JPM393235:JPN393235 JZI393235:JZJ393235 KJE393235:KJF393235 KTA393235:KTB393235 LCW393235:LCX393235 LMS393235:LMT393235 LWO393235:LWP393235 MGK393235:MGL393235 MQG393235:MQH393235 NAC393235:NAD393235 NJY393235:NJZ393235 NTU393235:NTV393235 ODQ393235:ODR393235 ONM393235:ONN393235 OXI393235:OXJ393235 PHE393235:PHF393235 PRA393235:PRB393235 QAW393235:QAX393235 QKS393235:QKT393235 QUO393235:QUP393235 REK393235:REL393235 ROG393235:ROH393235 RYC393235:RYD393235 SHY393235:SHZ393235 SRU393235:SRV393235 TBQ393235:TBR393235 TLM393235:TLN393235 TVI393235:TVJ393235 UFE393235:UFF393235 UPA393235:UPB393235 UYW393235:UYX393235 VIS393235:VIT393235 VSO393235:VSP393235 WCK393235:WCL393235 WMG393235:WMH393235 WWC393235:WWD393235 U458771:V458771 JQ458771:JR458771 TM458771:TN458771 ADI458771:ADJ458771 ANE458771:ANF458771 AXA458771:AXB458771 BGW458771:BGX458771 BQS458771:BQT458771 CAO458771:CAP458771 CKK458771:CKL458771 CUG458771:CUH458771 DEC458771:DED458771 DNY458771:DNZ458771 DXU458771:DXV458771 EHQ458771:EHR458771 ERM458771:ERN458771 FBI458771:FBJ458771 FLE458771:FLF458771 FVA458771:FVB458771 GEW458771:GEX458771 GOS458771:GOT458771 GYO458771:GYP458771 HIK458771:HIL458771 HSG458771:HSH458771 ICC458771:ICD458771 ILY458771:ILZ458771 IVU458771:IVV458771 JFQ458771:JFR458771 JPM458771:JPN458771 JZI458771:JZJ458771 KJE458771:KJF458771 KTA458771:KTB458771 LCW458771:LCX458771 LMS458771:LMT458771 LWO458771:LWP458771 MGK458771:MGL458771 MQG458771:MQH458771 NAC458771:NAD458771 NJY458771:NJZ458771 NTU458771:NTV458771 ODQ458771:ODR458771 ONM458771:ONN458771 OXI458771:OXJ458771 PHE458771:PHF458771 PRA458771:PRB458771 QAW458771:QAX458771 QKS458771:QKT458771 QUO458771:QUP458771 REK458771:REL458771 ROG458771:ROH458771 RYC458771:RYD458771 SHY458771:SHZ458771 SRU458771:SRV458771 TBQ458771:TBR458771 TLM458771:TLN458771 TVI458771:TVJ458771 UFE458771:UFF458771 UPA458771:UPB458771 UYW458771:UYX458771 VIS458771:VIT458771 VSO458771:VSP458771 WCK458771:WCL458771 WMG458771:WMH458771 WWC458771:WWD458771 U524307:V524307 JQ524307:JR524307 TM524307:TN524307 ADI524307:ADJ524307 ANE524307:ANF524307 AXA524307:AXB524307 BGW524307:BGX524307 BQS524307:BQT524307 CAO524307:CAP524307 CKK524307:CKL524307 CUG524307:CUH524307 DEC524307:DED524307 DNY524307:DNZ524307 DXU524307:DXV524307 EHQ524307:EHR524307 ERM524307:ERN524307 FBI524307:FBJ524307 FLE524307:FLF524307 FVA524307:FVB524307 GEW524307:GEX524307 GOS524307:GOT524307 GYO524307:GYP524307 HIK524307:HIL524307 HSG524307:HSH524307 ICC524307:ICD524307 ILY524307:ILZ524307 IVU524307:IVV524307 JFQ524307:JFR524307 JPM524307:JPN524307 JZI524307:JZJ524307 KJE524307:KJF524307 KTA524307:KTB524307 LCW524307:LCX524307 LMS524307:LMT524307 LWO524307:LWP524307 MGK524307:MGL524307 MQG524307:MQH524307 NAC524307:NAD524307 NJY524307:NJZ524307 NTU524307:NTV524307 ODQ524307:ODR524307 ONM524307:ONN524307 OXI524307:OXJ524307 PHE524307:PHF524307 PRA524307:PRB524307 QAW524307:QAX524307 QKS524307:QKT524307 QUO524307:QUP524307 REK524307:REL524307 ROG524307:ROH524307 RYC524307:RYD524307 SHY524307:SHZ524307 SRU524307:SRV524307 TBQ524307:TBR524307 TLM524307:TLN524307 TVI524307:TVJ524307 UFE524307:UFF524307 UPA524307:UPB524307 UYW524307:UYX524307 VIS524307:VIT524307 VSO524307:VSP524307 WCK524307:WCL524307 WMG524307:WMH524307 WWC524307:WWD524307 U589843:V589843 JQ589843:JR589843 TM589843:TN589843 ADI589843:ADJ589843 ANE589843:ANF589843 AXA589843:AXB589843 BGW589843:BGX589843 BQS589843:BQT589843 CAO589843:CAP589843 CKK589843:CKL589843 CUG589843:CUH589843 DEC589843:DED589843 DNY589843:DNZ589843 DXU589843:DXV589843 EHQ589843:EHR589843 ERM589843:ERN589843 FBI589843:FBJ589843 FLE589843:FLF589843 FVA589843:FVB589843 GEW589843:GEX589843 GOS589843:GOT589843 GYO589843:GYP589843 HIK589843:HIL589843 HSG589843:HSH589843 ICC589843:ICD589843 ILY589843:ILZ589843 IVU589843:IVV589843 JFQ589843:JFR589843 JPM589843:JPN589843 JZI589843:JZJ589843 KJE589843:KJF589843 KTA589843:KTB589843 LCW589843:LCX589843 LMS589843:LMT589843 LWO589843:LWP589843 MGK589843:MGL589843 MQG589843:MQH589843 NAC589843:NAD589843 NJY589843:NJZ589843 NTU589843:NTV589843 ODQ589843:ODR589843 ONM589843:ONN589843 OXI589843:OXJ589843 PHE589843:PHF589843 PRA589843:PRB589843 QAW589843:QAX589843 QKS589843:QKT589843 QUO589843:QUP589843 REK589843:REL589843 ROG589843:ROH589843 RYC589843:RYD589843 SHY589843:SHZ589843 SRU589843:SRV589843 TBQ589843:TBR589843 TLM589843:TLN589843 TVI589843:TVJ589843 UFE589843:UFF589843 UPA589843:UPB589843 UYW589843:UYX589843 VIS589843:VIT589843 VSO589843:VSP589843 WCK589843:WCL589843 WMG589843:WMH589843 WWC589843:WWD589843 U655379:V655379 JQ655379:JR655379 TM655379:TN655379 ADI655379:ADJ655379 ANE655379:ANF655379 AXA655379:AXB655379 BGW655379:BGX655379 BQS655379:BQT655379 CAO655379:CAP655379 CKK655379:CKL655379 CUG655379:CUH655379 DEC655379:DED655379 DNY655379:DNZ655379 DXU655379:DXV655379 EHQ655379:EHR655379 ERM655379:ERN655379 FBI655379:FBJ655379 FLE655379:FLF655379 FVA655379:FVB655379 GEW655379:GEX655379 GOS655379:GOT655379 GYO655379:GYP655379 HIK655379:HIL655379 HSG655379:HSH655379 ICC655379:ICD655379 ILY655379:ILZ655379 IVU655379:IVV655379 JFQ655379:JFR655379 JPM655379:JPN655379 JZI655379:JZJ655379 KJE655379:KJF655379 KTA655379:KTB655379 LCW655379:LCX655379 LMS655379:LMT655379 LWO655379:LWP655379 MGK655379:MGL655379 MQG655379:MQH655379 NAC655379:NAD655379 NJY655379:NJZ655379 NTU655379:NTV655379 ODQ655379:ODR655379 ONM655379:ONN655379 OXI655379:OXJ655379 PHE655379:PHF655379 PRA655379:PRB655379 QAW655379:QAX655379 QKS655379:QKT655379 QUO655379:QUP655379 REK655379:REL655379 ROG655379:ROH655379 RYC655379:RYD655379 SHY655379:SHZ655379 SRU655379:SRV655379 TBQ655379:TBR655379 TLM655379:TLN655379 TVI655379:TVJ655379 UFE655379:UFF655379 UPA655379:UPB655379 UYW655379:UYX655379 VIS655379:VIT655379 VSO655379:VSP655379 WCK655379:WCL655379 WMG655379:WMH655379 WWC655379:WWD655379 U720915:V720915 JQ720915:JR720915 TM720915:TN720915 ADI720915:ADJ720915 ANE720915:ANF720915 AXA720915:AXB720915 BGW720915:BGX720915 BQS720915:BQT720915 CAO720915:CAP720915 CKK720915:CKL720915 CUG720915:CUH720915 DEC720915:DED720915 DNY720915:DNZ720915 DXU720915:DXV720915 EHQ720915:EHR720915 ERM720915:ERN720915 FBI720915:FBJ720915 FLE720915:FLF720915 FVA720915:FVB720915 GEW720915:GEX720915 GOS720915:GOT720915 GYO720915:GYP720915 HIK720915:HIL720915 HSG720915:HSH720915 ICC720915:ICD720915 ILY720915:ILZ720915 IVU720915:IVV720915 JFQ720915:JFR720915 JPM720915:JPN720915 JZI720915:JZJ720915 KJE720915:KJF720915 KTA720915:KTB720915 LCW720915:LCX720915 LMS720915:LMT720915 LWO720915:LWP720915 MGK720915:MGL720915 MQG720915:MQH720915 NAC720915:NAD720915 NJY720915:NJZ720915 NTU720915:NTV720915 ODQ720915:ODR720915 ONM720915:ONN720915 OXI720915:OXJ720915 PHE720915:PHF720915 PRA720915:PRB720915 QAW720915:QAX720915 QKS720915:QKT720915 QUO720915:QUP720915 REK720915:REL720915 ROG720915:ROH720915 RYC720915:RYD720915 SHY720915:SHZ720915 SRU720915:SRV720915 TBQ720915:TBR720915 TLM720915:TLN720915 TVI720915:TVJ720915 UFE720915:UFF720915 UPA720915:UPB720915 UYW720915:UYX720915 VIS720915:VIT720915 VSO720915:VSP720915 WCK720915:WCL720915 WMG720915:WMH720915 WWC720915:WWD720915 U786451:V786451 JQ786451:JR786451 TM786451:TN786451 ADI786451:ADJ786451 ANE786451:ANF786451 AXA786451:AXB786451 BGW786451:BGX786451 BQS786451:BQT786451 CAO786451:CAP786451 CKK786451:CKL786451 CUG786451:CUH786451 DEC786451:DED786451 DNY786451:DNZ786451 DXU786451:DXV786451 EHQ786451:EHR786451 ERM786451:ERN786451 FBI786451:FBJ786451 FLE786451:FLF786451 FVA786451:FVB786451 GEW786451:GEX786451 GOS786451:GOT786451 GYO786451:GYP786451 HIK786451:HIL786451 HSG786451:HSH786451 ICC786451:ICD786451 ILY786451:ILZ786451 IVU786451:IVV786451 JFQ786451:JFR786451 JPM786451:JPN786451 JZI786451:JZJ786451 KJE786451:KJF786451 KTA786451:KTB786451 LCW786451:LCX786451 LMS786451:LMT786451 LWO786451:LWP786451 MGK786451:MGL786451 MQG786451:MQH786451 NAC786451:NAD786451 NJY786451:NJZ786451 NTU786451:NTV786451 ODQ786451:ODR786451 ONM786451:ONN786451 OXI786451:OXJ786451 PHE786451:PHF786451 PRA786451:PRB786451 QAW786451:QAX786451 QKS786451:QKT786451 QUO786451:QUP786451 REK786451:REL786451 ROG786451:ROH786451 RYC786451:RYD786451 SHY786451:SHZ786451 SRU786451:SRV786451 TBQ786451:TBR786451 TLM786451:TLN786451 TVI786451:TVJ786451 UFE786451:UFF786451 UPA786451:UPB786451 UYW786451:UYX786451 VIS786451:VIT786451 VSO786451:VSP786451 WCK786451:WCL786451 WMG786451:WMH786451 WWC786451:WWD786451 U851987:V851987 JQ851987:JR851987 TM851987:TN851987 ADI851987:ADJ851987 ANE851987:ANF851987 AXA851987:AXB851987 BGW851987:BGX851987 BQS851987:BQT851987 CAO851987:CAP851987 CKK851987:CKL851987 CUG851987:CUH851987 DEC851987:DED851987 DNY851987:DNZ851987 DXU851987:DXV851987 EHQ851987:EHR851987 ERM851987:ERN851987 FBI851987:FBJ851987 FLE851987:FLF851987 FVA851987:FVB851987 GEW851987:GEX851987 GOS851987:GOT851987 GYO851987:GYP851987 HIK851987:HIL851987 HSG851987:HSH851987 ICC851987:ICD851987 ILY851987:ILZ851987 IVU851987:IVV851987 JFQ851987:JFR851987 JPM851987:JPN851987 JZI851987:JZJ851987 KJE851987:KJF851987 KTA851987:KTB851987 LCW851987:LCX851987 LMS851987:LMT851987 LWO851987:LWP851987 MGK851987:MGL851987 MQG851987:MQH851987 NAC851987:NAD851987 NJY851987:NJZ851987 NTU851987:NTV851987 ODQ851987:ODR851987 ONM851987:ONN851987 OXI851987:OXJ851987 PHE851987:PHF851987 PRA851987:PRB851987 QAW851987:QAX851987 QKS851987:QKT851987 QUO851987:QUP851987 REK851987:REL851987 ROG851987:ROH851987 RYC851987:RYD851987 SHY851987:SHZ851987 SRU851987:SRV851987 TBQ851987:TBR851987 TLM851987:TLN851987 TVI851987:TVJ851987 UFE851987:UFF851987 UPA851987:UPB851987 UYW851987:UYX851987 VIS851987:VIT851987 VSO851987:VSP851987 WCK851987:WCL851987 WMG851987:WMH851987 WWC851987:WWD851987 U917523:V917523 JQ917523:JR917523 TM917523:TN917523 ADI917523:ADJ917523 ANE917523:ANF917523 AXA917523:AXB917523 BGW917523:BGX917523 BQS917523:BQT917523 CAO917523:CAP917523 CKK917523:CKL917523 CUG917523:CUH917523 DEC917523:DED917523 DNY917523:DNZ917523 DXU917523:DXV917523 EHQ917523:EHR917523 ERM917523:ERN917523 FBI917523:FBJ917523 FLE917523:FLF917523 FVA917523:FVB917523 GEW917523:GEX917523 GOS917523:GOT917523 GYO917523:GYP917523 HIK917523:HIL917523 HSG917523:HSH917523 ICC917523:ICD917523 ILY917523:ILZ917523 IVU917523:IVV917523 JFQ917523:JFR917523 JPM917523:JPN917523 JZI917523:JZJ917523 KJE917523:KJF917523 KTA917523:KTB917523 LCW917523:LCX917523 LMS917523:LMT917523 LWO917523:LWP917523 MGK917523:MGL917523 MQG917523:MQH917523 NAC917523:NAD917523 NJY917523:NJZ917523 NTU917523:NTV917523 ODQ917523:ODR917523 ONM917523:ONN917523 OXI917523:OXJ917523 PHE917523:PHF917523 PRA917523:PRB917523 QAW917523:QAX917523 QKS917523:QKT917523 QUO917523:QUP917523 REK917523:REL917523 ROG917523:ROH917523 RYC917523:RYD917523 SHY917523:SHZ917523 SRU917523:SRV917523 TBQ917523:TBR917523 TLM917523:TLN917523 TVI917523:TVJ917523 UFE917523:UFF917523 UPA917523:UPB917523 UYW917523:UYX917523 VIS917523:VIT917523 VSO917523:VSP917523 WCK917523:WCL917523 WMG917523:WMH917523 WWC917523:WWD917523 U983059:V983059 JQ983059:JR983059 TM983059:TN983059 ADI983059:ADJ983059 ANE983059:ANF983059 AXA983059:AXB983059 BGW983059:BGX983059 BQS983059:BQT983059 CAO983059:CAP983059 CKK983059:CKL983059 CUG983059:CUH983059 DEC983059:DED983059 DNY983059:DNZ983059 DXU983059:DXV983059 EHQ983059:EHR983059 ERM983059:ERN983059 FBI983059:FBJ983059 FLE983059:FLF983059 FVA983059:FVB983059 GEW983059:GEX983059 GOS983059:GOT983059 GYO983059:GYP983059 HIK983059:HIL983059 HSG983059:HSH983059 ICC983059:ICD983059 ILY983059:ILZ983059 IVU983059:IVV983059 JFQ983059:JFR983059 JPM983059:JPN983059 JZI983059:JZJ983059 KJE983059:KJF983059 KTA983059:KTB983059 LCW983059:LCX983059 LMS983059:LMT983059 LWO983059:LWP983059 MGK983059:MGL983059 MQG983059:MQH983059 NAC983059:NAD983059 NJY983059:NJZ983059 NTU983059:NTV983059 ODQ983059:ODR983059 ONM983059:ONN983059 OXI983059:OXJ983059 PHE983059:PHF983059 PRA983059:PRB983059 QAW983059:QAX983059 QKS983059:QKT983059 QUO983059:QUP983059 REK983059:REL983059 ROG983059:ROH983059 RYC983059:RYD983059 SHY983059:SHZ983059 SRU983059:SRV983059 TBQ983059:TBR983059 TLM983059:TLN983059 TVI983059:TVJ983059 UFE983059:UFF983059 UPA983059:UPB983059 UYW983059:UYX983059 VIS983059:VIT983059 VSO983059:VSP983059 WCK983059:WCL983059 WMG983059:WMH983059 WWC983059:WWD983059 M20:N20 JI20:JJ20 TE20:TF20 ADA20:ADB20 AMW20:AMX20 AWS20:AWT20 BGO20:BGP20 BQK20:BQL20 CAG20:CAH20 CKC20:CKD20 CTY20:CTZ20 DDU20:DDV20 DNQ20:DNR20 DXM20:DXN20 EHI20:EHJ20 ERE20:ERF20 FBA20:FBB20 FKW20:FKX20 FUS20:FUT20 GEO20:GEP20 GOK20:GOL20 GYG20:GYH20 HIC20:HID20 HRY20:HRZ20 IBU20:IBV20 ILQ20:ILR20 IVM20:IVN20 JFI20:JFJ20 JPE20:JPF20 JZA20:JZB20 KIW20:KIX20 KSS20:KST20 LCO20:LCP20 LMK20:LML20 LWG20:LWH20 MGC20:MGD20 MPY20:MPZ20 MZU20:MZV20 NJQ20:NJR20 NTM20:NTN20 ODI20:ODJ20 ONE20:ONF20 OXA20:OXB20 PGW20:PGX20 PQS20:PQT20 QAO20:QAP20 QKK20:QKL20 QUG20:QUH20 REC20:RED20 RNY20:RNZ20 RXU20:RXV20 SHQ20:SHR20 SRM20:SRN20 TBI20:TBJ20 TLE20:TLF20 TVA20:TVB20 UEW20:UEX20 UOS20:UOT20 UYO20:UYP20 VIK20:VIL20 VSG20:VSH20 WCC20:WCD20 WLY20:WLZ20 WVU20:WVV20 M65555:N65555 JI65555:JJ65555 TE65555:TF65555 ADA65555:ADB65555 AMW65555:AMX65555 AWS65555:AWT65555 BGO65555:BGP65555 BQK65555:BQL65555 CAG65555:CAH65555 CKC65555:CKD65555 CTY65555:CTZ65555 DDU65555:DDV65555 DNQ65555:DNR65555 DXM65555:DXN65555 EHI65555:EHJ65555 ERE65555:ERF65555 FBA65555:FBB65555 FKW65555:FKX65555 FUS65555:FUT65555 GEO65555:GEP65555 GOK65555:GOL65555 GYG65555:GYH65555 HIC65555:HID65555 HRY65555:HRZ65555 IBU65555:IBV65555 ILQ65555:ILR65555 IVM65555:IVN65555 JFI65555:JFJ65555 JPE65555:JPF65555 JZA65555:JZB65555 KIW65555:KIX65555 KSS65555:KST65555 LCO65555:LCP65555 LMK65555:LML65555 LWG65555:LWH65555 MGC65555:MGD65555 MPY65555:MPZ65555 MZU65555:MZV65555 NJQ65555:NJR65555 NTM65555:NTN65555 ODI65555:ODJ65555 ONE65555:ONF65555 OXA65555:OXB65555 PGW65555:PGX65555 PQS65555:PQT65555 QAO65555:QAP65555 QKK65555:QKL65555 QUG65555:QUH65555 REC65555:RED65555 RNY65555:RNZ65555 RXU65555:RXV65555 SHQ65555:SHR65555 SRM65555:SRN65555 TBI65555:TBJ65555 TLE65555:TLF65555 TVA65555:TVB65555 UEW65555:UEX65555 UOS65555:UOT65555 UYO65555:UYP65555 VIK65555:VIL65555 VSG65555:VSH65555 WCC65555:WCD65555 WLY65555:WLZ65555 WVU65555:WVV65555 M131091:N131091 JI131091:JJ131091 TE131091:TF131091 ADA131091:ADB131091 AMW131091:AMX131091 AWS131091:AWT131091 BGO131091:BGP131091 BQK131091:BQL131091 CAG131091:CAH131091 CKC131091:CKD131091 CTY131091:CTZ131091 DDU131091:DDV131091 DNQ131091:DNR131091 DXM131091:DXN131091 EHI131091:EHJ131091 ERE131091:ERF131091 FBA131091:FBB131091 FKW131091:FKX131091 FUS131091:FUT131091 GEO131091:GEP131091 GOK131091:GOL131091 GYG131091:GYH131091 HIC131091:HID131091 HRY131091:HRZ131091 IBU131091:IBV131091 ILQ131091:ILR131091 IVM131091:IVN131091 JFI131091:JFJ131091 JPE131091:JPF131091 JZA131091:JZB131091 KIW131091:KIX131091 KSS131091:KST131091 LCO131091:LCP131091 LMK131091:LML131091 LWG131091:LWH131091 MGC131091:MGD131091 MPY131091:MPZ131091 MZU131091:MZV131091 NJQ131091:NJR131091 NTM131091:NTN131091 ODI131091:ODJ131091 ONE131091:ONF131091 OXA131091:OXB131091 PGW131091:PGX131091 PQS131091:PQT131091 QAO131091:QAP131091 QKK131091:QKL131091 QUG131091:QUH131091 REC131091:RED131091 RNY131091:RNZ131091 RXU131091:RXV131091 SHQ131091:SHR131091 SRM131091:SRN131091 TBI131091:TBJ131091 TLE131091:TLF131091 TVA131091:TVB131091 UEW131091:UEX131091 UOS131091:UOT131091 UYO131091:UYP131091 VIK131091:VIL131091 VSG131091:VSH131091 WCC131091:WCD131091 WLY131091:WLZ131091 WVU131091:WVV131091 M196627:N196627 JI196627:JJ196627 TE196627:TF196627 ADA196627:ADB196627 AMW196627:AMX196627 AWS196627:AWT196627 BGO196627:BGP196627 BQK196627:BQL196627 CAG196627:CAH196627 CKC196627:CKD196627 CTY196627:CTZ196627 DDU196627:DDV196627 DNQ196627:DNR196627 DXM196627:DXN196627 EHI196627:EHJ196627 ERE196627:ERF196627 FBA196627:FBB196627 FKW196627:FKX196627 FUS196627:FUT196627 GEO196627:GEP196627 GOK196627:GOL196627 GYG196627:GYH196627 HIC196627:HID196627 HRY196627:HRZ196627 IBU196627:IBV196627 ILQ196627:ILR196627 IVM196627:IVN196627 JFI196627:JFJ196627 JPE196627:JPF196627 JZA196627:JZB196627 KIW196627:KIX196627 KSS196627:KST196627 LCO196627:LCP196627 LMK196627:LML196627 LWG196627:LWH196627 MGC196627:MGD196627 MPY196627:MPZ196627 MZU196627:MZV196627 NJQ196627:NJR196627 NTM196627:NTN196627 ODI196627:ODJ196627 ONE196627:ONF196627 OXA196627:OXB196627 PGW196627:PGX196627 PQS196627:PQT196627 QAO196627:QAP196627 QKK196627:QKL196627 QUG196627:QUH196627 REC196627:RED196627 RNY196627:RNZ196627 RXU196627:RXV196627 SHQ196627:SHR196627 SRM196627:SRN196627 TBI196627:TBJ196627 TLE196627:TLF196627 TVA196627:TVB196627 UEW196627:UEX196627 UOS196627:UOT196627 UYO196627:UYP196627 VIK196627:VIL196627 VSG196627:VSH196627 WCC196627:WCD196627 WLY196627:WLZ196627 WVU196627:WVV196627 M262163:N262163 JI262163:JJ262163 TE262163:TF262163 ADA262163:ADB262163 AMW262163:AMX262163 AWS262163:AWT262163 BGO262163:BGP262163 BQK262163:BQL262163 CAG262163:CAH262163 CKC262163:CKD262163 CTY262163:CTZ262163 DDU262163:DDV262163 DNQ262163:DNR262163 DXM262163:DXN262163 EHI262163:EHJ262163 ERE262163:ERF262163 FBA262163:FBB262163 FKW262163:FKX262163 FUS262163:FUT262163 GEO262163:GEP262163 GOK262163:GOL262163 GYG262163:GYH262163 HIC262163:HID262163 HRY262163:HRZ262163 IBU262163:IBV262163 ILQ262163:ILR262163 IVM262163:IVN262163 JFI262163:JFJ262163 JPE262163:JPF262163 JZA262163:JZB262163 KIW262163:KIX262163 KSS262163:KST262163 LCO262163:LCP262163 LMK262163:LML262163 LWG262163:LWH262163 MGC262163:MGD262163 MPY262163:MPZ262163 MZU262163:MZV262163 NJQ262163:NJR262163 NTM262163:NTN262163 ODI262163:ODJ262163 ONE262163:ONF262163 OXA262163:OXB262163 PGW262163:PGX262163 PQS262163:PQT262163 QAO262163:QAP262163 QKK262163:QKL262163 QUG262163:QUH262163 REC262163:RED262163 RNY262163:RNZ262163 RXU262163:RXV262163 SHQ262163:SHR262163 SRM262163:SRN262163 TBI262163:TBJ262163 TLE262163:TLF262163 TVA262163:TVB262163 UEW262163:UEX262163 UOS262163:UOT262163 UYO262163:UYP262163 VIK262163:VIL262163 VSG262163:VSH262163 WCC262163:WCD262163 WLY262163:WLZ262163 WVU262163:WVV262163 M327699:N327699 JI327699:JJ327699 TE327699:TF327699 ADA327699:ADB327699 AMW327699:AMX327699 AWS327699:AWT327699 BGO327699:BGP327699 BQK327699:BQL327699 CAG327699:CAH327699 CKC327699:CKD327699 CTY327699:CTZ327699 DDU327699:DDV327699 DNQ327699:DNR327699 DXM327699:DXN327699 EHI327699:EHJ327699 ERE327699:ERF327699 FBA327699:FBB327699 FKW327699:FKX327699 FUS327699:FUT327699 GEO327699:GEP327699 GOK327699:GOL327699 GYG327699:GYH327699 HIC327699:HID327699 HRY327699:HRZ327699 IBU327699:IBV327699 ILQ327699:ILR327699 IVM327699:IVN327699 JFI327699:JFJ327699 JPE327699:JPF327699 JZA327699:JZB327699 KIW327699:KIX327699 KSS327699:KST327699 LCO327699:LCP327699 LMK327699:LML327699 LWG327699:LWH327699 MGC327699:MGD327699 MPY327699:MPZ327699 MZU327699:MZV327699 NJQ327699:NJR327699 NTM327699:NTN327699 ODI327699:ODJ327699 ONE327699:ONF327699 OXA327699:OXB327699 PGW327699:PGX327699 PQS327699:PQT327699 QAO327699:QAP327699 QKK327699:QKL327699 QUG327699:QUH327699 REC327699:RED327699 RNY327699:RNZ327699 RXU327699:RXV327699 SHQ327699:SHR327699 SRM327699:SRN327699 TBI327699:TBJ327699 TLE327699:TLF327699 TVA327699:TVB327699 UEW327699:UEX327699 UOS327699:UOT327699 UYO327699:UYP327699 VIK327699:VIL327699 VSG327699:VSH327699 WCC327699:WCD327699 WLY327699:WLZ327699 WVU327699:WVV327699 M393235:N393235 JI393235:JJ393235 TE393235:TF393235 ADA393235:ADB393235 AMW393235:AMX393235 AWS393235:AWT393235 BGO393235:BGP393235 BQK393235:BQL393235 CAG393235:CAH393235 CKC393235:CKD393235 CTY393235:CTZ393235 DDU393235:DDV393235 DNQ393235:DNR393235 DXM393235:DXN393235 EHI393235:EHJ393235 ERE393235:ERF393235 FBA393235:FBB393235 FKW393235:FKX393235 FUS393235:FUT393235 GEO393235:GEP393235 GOK393235:GOL393235 GYG393235:GYH393235 HIC393235:HID393235 HRY393235:HRZ393235 IBU393235:IBV393235 ILQ393235:ILR393235 IVM393235:IVN393235 JFI393235:JFJ393235 JPE393235:JPF393235 JZA393235:JZB393235 KIW393235:KIX393235 KSS393235:KST393235 LCO393235:LCP393235 LMK393235:LML393235 LWG393235:LWH393235 MGC393235:MGD393235 MPY393235:MPZ393235 MZU393235:MZV393235 NJQ393235:NJR393235 NTM393235:NTN393235 ODI393235:ODJ393235 ONE393235:ONF393235 OXA393235:OXB393235 PGW393235:PGX393235 PQS393235:PQT393235 QAO393235:QAP393235 QKK393235:QKL393235 QUG393235:QUH393235 REC393235:RED393235 RNY393235:RNZ393235 RXU393235:RXV393235 SHQ393235:SHR393235 SRM393235:SRN393235 TBI393235:TBJ393235 TLE393235:TLF393235 TVA393235:TVB393235 UEW393235:UEX393235 UOS393235:UOT393235 UYO393235:UYP393235 VIK393235:VIL393235 VSG393235:VSH393235 WCC393235:WCD393235 WLY393235:WLZ393235 WVU393235:WVV393235 M458771:N458771 JI458771:JJ458771 TE458771:TF458771 ADA458771:ADB458771 AMW458771:AMX458771 AWS458771:AWT458771 BGO458771:BGP458771 BQK458771:BQL458771 CAG458771:CAH458771 CKC458771:CKD458771 CTY458771:CTZ458771 DDU458771:DDV458771 DNQ458771:DNR458771 DXM458771:DXN458771 EHI458771:EHJ458771 ERE458771:ERF458771 FBA458771:FBB458771 FKW458771:FKX458771 FUS458771:FUT458771 GEO458771:GEP458771 GOK458771:GOL458771 GYG458771:GYH458771 HIC458771:HID458771 HRY458771:HRZ458771 IBU458771:IBV458771 ILQ458771:ILR458771 IVM458771:IVN458771 JFI458771:JFJ458771 JPE458771:JPF458771 JZA458771:JZB458771 KIW458771:KIX458771 KSS458771:KST458771 LCO458771:LCP458771 LMK458771:LML458771 LWG458771:LWH458771 MGC458771:MGD458771 MPY458771:MPZ458771 MZU458771:MZV458771 NJQ458771:NJR458771 NTM458771:NTN458771 ODI458771:ODJ458771 ONE458771:ONF458771 OXA458771:OXB458771 PGW458771:PGX458771 PQS458771:PQT458771 QAO458771:QAP458771 QKK458771:QKL458771 QUG458771:QUH458771 REC458771:RED458771 RNY458771:RNZ458771 RXU458771:RXV458771 SHQ458771:SHR458771 SRM458771:SRN458771 TBI458771:TBJ458771 TLE458771:TLF458771 TVA458771:TVB458771 UEW458771:UEX458771 UOS458771:UOT458771 UYO458771:UYP458771 VIK458771:VIL458771 VSG458771:VSH458771 WCC458771:WCD458771 WLY458771:WLZ458771 WVU458771:WVV458771 M524307:N524307 JI524307:JJ524307 TE524307:TF524307 ADA524307:ADB524307 AMW524307:AMX524307 AWS524307:AWT524307 BGO524307:BGP524307 BQK524307:BQL524307 CAG524307:CAH524307 CKC524307:CKD524307 CTY524307:CTZ524307 DDU524307:DDV524307 DNQ524307:DNR524307 DXM524307:DXN524307 EHI524307:EHJ524307 ERE524307:ERF524307 FBA524307:FBB524307 FKW524307:FKX524307 FUS524307:FUT524307 GEO524307:GEP524307 GOK524307:GOL524307 GYG524307:GYH524307 HIC524307:HID524307 HRY524307:HRZ524307 IBU524307:IBV524307 ILQ524307:ILR524307 IVM524307:IVN524307 JFI524307:JFJ524307 JPE524307:JPF524307 JZA524307:JZB524307 KIW524307:KIX524307 KSS524307:KST524307 LCO524307:LCP524307 LMK524307:LML524307 LWG524307:LWH524307 MGC524307:MGD524307 MPY524307:MPZ524307 MZU524307:MZV524307 NJQ524307:NJR524307 NTM524307:NTN524307 ODI524307:ODJ524307 ONE524307:ONF524307 OXA524307:OXB524307 PGW524307:PGX524307 PQS524307:PQT524307 QAO524307:QAP524307 QKK524307:QKL524307 QUG524307:QUH524307 REC524307:RED524307 RNY524307:RNZ524307 RXU524307:RXV524307 SHQ524307:SHR524307 SRM524307:SRN524307 TBI524307:TBJ524307 TLE524307:TLF524307 TVA524307:TVB524307 UEW524307:UEX524307 UOS524307:UOT524307 UYO524307:UYP524307 VIK524307:VIL524307 VSG524307:VSH524307 WCC524307:WCD524307 WLY524307:WLZ524307 WVU524307:WVV524307 M589843:N589843 JI589843:JJ589843 TE589843:TF589843 ADA589843:ADB589843 AMW589843:AMX589843 AWS589843:AWT589843 BGO589843:BGP589843 BQK589843:BQL589843 CAG589843:CAH589843 CKC589843:CKD589843 CTY589843:CTZ589843 DDU589843:DDV589843 DNQ589843:DNR589843 DXM589843:DXN589843 EHI589843:EHJ589843 ERE589843:ERF589843 FBA589843:FBB589843 FKW589843:FKX589843 FUS589843:FUT589843 GEO589843:GEP589843 GOK589843:GOL589843 GYG589843:GYH589843 HIC589843:HID589843 HRY589843:HRZ589843 IBU589843:IBV589843 ILQ589843:ILR589843 IVM589843:IVN589843 JFI589843:JFJ589843 JPE589843:JPF589843 JZA589843:JZB589843 KIW589843:KIX589843 KSS589843:KST589843 LCO589843:LCP589843 LMK589843:LML589843 LWG589843:LWH589843 MGC589843:MGD589843 MPY589843:MPZ589843 MZU589843:MZV589843 NJQ589843:NJR589843 NTM589843:NTN589843 ODI589843:ODJ589843 ONE589843:ONF589843 OXA589843:OXB589843 PGW589843:PGX589843 PQS589843:PQT589843 QAO589843:QAP589843 QKK589843:QKL589843 QUG589843:QUH589843 REC589843:RED589843 RNY589843:RNZ589843 RXU589843:RXV589843 SHQ589843:SHR589843 SRM589843:SRN589843 TBI589843:TBJ589843 TLE589843:TLF589843 TVA589843:TVB589843 UEW589843:UEX589843 UOS589843:UOT589843 UYO589843:UYP589843 VIK589843:VIL589843 VSG589843:VSH589843 WCC589843:WCD589843 WLY589843:WLZ589843 WVU589843:WVV589843 M655379:N655379 JI655379:JJ655379 TE655379:TF655379 ADA655379:ADB655379 AMW655379:AMX655379 AWS655379:AWT655379 BGO655379:BGP655379 BQK655379:BQL655379 CAG655379:CAH655379 CKC655379:CKD655379 CTY655379:CTZ655379 DDU655379:DDV655379 DNQ655379:DNR655379 DXM655379:DXN655379 EHI655379:EHJ655379 ERE655379:ERF655379 FBA655379:FBB655379 FKW655379:FKX655379 FUS655379:FUT655379 GEO655379:GEP655379 GOK655379:GOL655379 GYG655379:GYH655379 HIC655379:HID655379 HRY655379:HRZ655379 IBU655379:IBV655379 ILQ655379:ILR655379 IVM655379:IVN655379 JFI655379:JFJ655379 JPE655379:JPF655379 JZA655379:JZB655379 KIW655379:KIX655379 KSS655379:KST655379 LCO655379:LCP655379 LMK655379:LML655379 LWG655379:LWH655379 MGC655379:MGD655379 MPY655379:MPZ655379 MZU655379:MZV655379 NJQ655379:NJR655379 NTM655379:NTN655379 ODI655379:ODJ655379 ONE655379:ONF655379 OXA655379:OXB655379 PGW655379:PGX655379 PQS655379:PQT655379 QAO655379:QAP655379 QKK655379:QKL655379 QUG655379:QUH655379 REC655379:RED655379 RNY655379:RNZ655379 RXU655379:RXV655379 SHQ655379:SHR655379 SRM655379:SRN655379 TBI655379:TBJ655379 TLE655379:TLF655379 TVA655379:TVB655379 UEW655379:UEX655379 UOS655379:UOT655379 UYO655379:UYP655379 VIK655379:VIL655379 VSG655379:VSH655379 WCC655379:WCD655379 WLY655379:WLZ655379 WVU655379:WVV655379 M720915:N720915 JI720915:JJ720915 TE720915:TF720915 ADA720915:ADB720915 AMW720915:AMX720915 AWS720915:AWT720915 BGO720915:BGP720915 BQK720915:BQL720915 CAG720915:CAH720915 CKC720915:CKD720915 CTY720915:CTZ720915 DDU720915:DDV720915 DNQ720915:DNR720915 DXM720915:DXN720915 EHI720915:EHJ720915 ERE720915:ERF720915 FBA720915:FBB720915 FKW720915:FKX720915 FUS720915:FUT720915 GEO720915:GEP720915 GOK720915:GOL720915 GYG720915:GYH720915 HIC720915:HID720915 HRY720915:HRZ720915 IBU720915:IBV720915 ILQ720915:ILR720915 IVM720915:IVN720915 JFI720915:JFJ720915 JPE720915:JPF720915 JZA720915:JZB720915 KIW720915:KIX720915 KSS720915:KST720915 LCO720915:LCP720915 LMK720915:LML720915 LWG720915:LWH720915 MGC720915:MGD720915 MPY720915:MPZ720915 MZU720915:MZV720915 NJQ720915:NJR720915 NTM720915:NTN720915 ODI720915:ODJ720915 ONE720915:ONF720915 OXA720915:OXB720915 PGW720915:PGX720915 PQS720915:PQT720915 QAO720915:QAP720915 QKK720915:QKL720915 QUG720915:QUH720915 REC720915:RED720915 RNY720915:RNZ720915 RXU720915:RXV720915 SHQ720915:SHR720915 SRM720915:SRN720915 TBI720915:TBJ720915 TLE720915:TLF720915 TVA720915:TVB720915 UEW720915:UEX720915 UOS720915:UOT720915 UYO720915:UYP720915 VIK720915:VIL720915 VSG720915:VSH720915 WCC720915:WCD720915 WLY720915:WLZ720915 WVU720915:WVV720915 M786451:N786451 JI786451:JJ786451 TE786451:TF786451 ADA786451:ADB786451 AMW786451:AMX786451 AWS786451:AWT786451 BGO786451:BGP786451 BQK786451:BQL786451 CAG786451:CAH786451 CKC786451:CKD786451 CTY786451:CTZ786451 DDU786451:DDV786451 DNQ786451:DNR786451 DXM786451:DXN786451 EHI786451:EHJ786451 ERE786451:ERF786451 FBA786451:FBB786451 FKW786451:FKX786451 FUS786451:FUT786451 GEO786451:GEP786451 GOK786451:GOL786451 GYG786451:GYH786451 HIC786451:HID786451 HRY786451:HRZ786451 IBU786451:IBV786451 ILQ786451:ILR786451 IVM786451:IVN786451 JFI786451:JFJ786451 JPE786451:JPF786451 JZA786451:JZB786451 KIW786451:KIX786451 KSS786451:KST786451 LCO786451:LCP786451 LMK786451:LML786451 LWG786451:LWH786451 MGC786451:MGD786451 MPY786451:MPZ786451 MZU786451:MZV786451 NJQ786451:NJR786451 NTM786451:NTN786451 ODI786451:ODJ786451 ONE786451:ONF786451 OXA786451:OXB786451 PGW786451:PGX786451 PQS786451:PQT786451 QAO786451:QAP786451 QKK786451:QKL786451 QUG786451:QUH786451 REC786451:RED786451 RNY786451:RNZ786451 RXU786451:RXV786451 SHQ786451:SHR786451 SRM786451:SRN786451 TBI786451:TBJ786451 TLE786451:TLF786451 TVA786451:TVB786451 UEW786451:UEX786451 UOS786451:UOT786451 UYO786451:UYP786451 VIK786451:VIL786451 VSG786451:VSH786451 WCC786451:WCD786451 WLY786451:WLZ786451 WVU786451:WVV786451 M851987:N851987 JI851987:JJ851987 TE851987:TF851987 ADA851987:ADB851987 AMW851987:AMX851987 AWS851987:AWT851987 BGO851987:BGP851987 BQK851987:BQL851987 CAG851987:CAH851987 CKC851987:CKD851987 CTY851987:CTZ851987 DDU851987:DDV851987 DNQ851987:DNR851987 DXM851987:DXN851987 EHI851987:EHJ851987 ERE851987:ERF851987 FBA851987:FBB851987 FKW851987:FKX851987 FUS851987:FUT851987 GEO851987:GEP851987 GOK851987:GOL851987 GYG851987:GYH851987 HIC851987:HID851987 HRY851987:HRZ851987 IBU851987:IBV851987 ILQ851987:ILR851987 IVM851987:IVN851987 JFI851987:JFJ851987 JPE851987:JPF851987 JZA851987:JZB851987 KIW851987:KIX851987 KSS851987:KST851987 LCO851987:LCP851987 LMK851987:LML851987 LWG851987:LWH851987 MGC851987:MGD851987 MPY851987:MPZ851987 MZU851987:MZV851987 NJQ851987:NJR851987 NTM851987:NTN851987 ODI851987:ODJ851987 ONE851987:ONF851987 OXA851987:OXB851987 PGW851987:PGX851987 PQS851987:PQT851987 QAO851987:QAP851987 QKK851987:QKL851987 QUG851987:QUH851987 REC851987:RED851987 RNY851987:RNZ851987 RXU851987:RXV851987 SHQ851987:SHR851987 SRM851987:SRN851987 TBI851987:TBJ851987 TLE851987:TLF851987 TVA851987:TVB851987 UEW851987:UEX851987 UOS851987:UOT851987 UYO851987:UYP851987 VIK851987:VIL851987 VSG851987:VSH851987 WCC851987:WCD851987 WLY851987:WLZ851987 WVU851987:WVV851987 M917523:N917523 JI917523:JJ917523 TE917523:TF917523 ADA917523:ADB917523 AMW917523:AMX917523 AWS917523:AWT917523 BGO917523:BGP917523 BQK917523:BQL917523 CAG917523:CAH917523 CKC917523:CKD917523 CTY917523:CTZ917523 DDU917523:DDV917523 DNQ917523:DNR917523 DXM917523:DXN917523 EHI917523:EHJ917523 ERE917523:ERF917523 FBA917523:FBB917523 FKW917523:FKX917523 FUS917523:FUT917523 GEO917523:GEP917523 GOK917523:GOL917523 GYG917523:GYH917523 HIC917523:HID917523 HRY917523:HRZ917523 IBU917523:IBV917523 ILQ917523:ILR917523 IVM917523:IVN917523 JFI917523:JFJ917523 JPE917523:JPF917523 JZA917523:JZB917523 KIW917523:KIX917523 KSS917523:KST917523 LCO917523:LCP917523 LMK917523:LML917523 LWG917523:LWH917523 MGC917523:MGD917523 MPY917523:MPZ917523 MZU917523:MZV917523 NJQ917523:NJR917523 NTM917523:NTN917523 ODI917523:ODJ917523 ONE917523:ONF917523 OXA917523:OXB917523 PGW917523:PGX917523 PQS917523:PQT917523 QAO917523:QAP917523 QKK917523:QKL917523 QUG917523:QUH917523 REC917523:RED917523 RNY917523:RNZ917523 RXU917523:RXV917523 SHQ917523:SHR917523 SRM917523:SRN917523 TBI917523:TBJ917523 TLE917523:TLF917523 TVA917523:TVB917523 UEW917523:UEX917523 UOS917523:UOT917523 UYO917523:UYP917523 VIK917523:VIL917523 VSG917523:VSH917523 WCC917523:WCD917523 WLY917523:WLZ917523 WVU917523:WVV917523 M983059:N983059 JI983059:JJ983059 TE983059:TF983059 ADA983059:ADB983059 AMW983059:AMX983059 AWS983059:AWT983059 BGO983059:BGP983059 BQK983059:BQL983059 CAG983059:CAH983059 CKC983059:CKD983059 CTY983059:CTZ983059 DDU983059:DDV983059 DNQ983059:DNR983059 DXM983059:DXN983059 EHI983059:EHJ983059 ERE983059:ERF983059 FBA983059:FBB983059 FKW983059:FKX983059 FUS983059:FUT983059 GEO983059:GEP983059 GOK983059:GOL983059 GYG983059:GYH983059 HIC983059:HID983059 HRY983059:HRZ983059 IBU983059:IBV983059 ILQ983059:ILR983059 IVM983059:IVN983059 JFI983059:JFJ983059 JPE983059:JPF983059 JZA983059:JZB983059 KIW983059:KIX983059 KSS983059:KST983059 LCO983059:LCP983059 LMK983059:LML983059 LWG983059:LWH983059 MGC983059:MGD983059 MPY983059:MPZ983059 MZU983059:MZV983059 NJQ983059:NJR983059 NTM983059:NTN983059 ODI983059:ODJ983059 ONE983059:ONF983059 OXA983059:OXB983059 PGW983059:PGX983059 PQS983059:PQT983059 QAO983059:QAP983059 QKK983059:QKL983059 QUG983059:QUH983059 REC983059:RED983059 RNY983059:RNZ983059 RXU983059:RXV983059 SHQ983059:SHR983059 SRM983059:SRN983059 TBI983059:TBJ983059 TLE983059:TLF983059 TVA983059:TVB983059 UEW983059:UEX983059 UOS983059:UOT983059 UYO983059:UYP983059 VIK983059:VIL983059 VSG983059:VSH983059 WCC983059:WCD983059 WLY983059:WLZ983059 WVU983059:WVV983059 Q20:R20 JM20:JN20 TI20:TJ20 ADE20:ADF20 ANA20:ANB20 AWW20:AWX20 BGS20:BGT20 BQO20:BQP20 CAK20:CAL20 CKG20:CKH20 CUC20:CUD20 DDY20:DDZ20 DNU20:DNV20 DXQ20:DXR20 EHM20:EHN20 ERI20:ERJ20 FBE20:FBF20 FLA20:FLB20 FUW20:FUX20 GES20:GET20 GOO20:GOP20 GYK20:GYL20 HIG20:HIH20 HSC20:HSD20 IBY20:IBZ20 ILU20:ILV20 IVQ20:IVR20 JFM20:JFN20 JPI20:JPJ20 JZE20:JZF20 KJA20:KJB20 KSW20:KSX20 LCS20:LCT20 LMO20:LMP20 LWK20:LWL20 MGG20:MGH20 MQC20:MQD20 MZY20:MZZ20 NJU20:NJV20 NTQ20:NTR20 ODM20:ODN20 ONI20:ONJ20 OXE20:OXF20 PHA20:PHB20 PQW20:PQX20 QAS20:QAT20 QKO20:QKP20 QUK20:QUL20 REG20:REH20 ROC20:ROD20 RXY20:RXZ20 SHU20:SHV20 SRQ20:SRR20 TBM20:TBN20 TLI20:TLJ20 TVE20:TVF20 UFA20:UFB20 UOW20:UOX20 UYS20:UYT20 VIO20:VIP20 VSK20:VSL20 WCG20:WCH20 WMC20:WMD20 WVY20:WVZ20 Q65555:R65555 JM65555:JN65555 TI65555:TJ65555 ADE65555:ADF65555 ANA65555:ANB65555 AWW65555:AWX65555 BGS65555:BGT65555 BQO65555:BQP65555 CAK65555:CAL65555 CKG65555:CKH65555 CUC65555:CUD65555 DDY65555:DDZ65555 DNU65555:DNV65555 DXQ65555:DXR65555 EHM65555:EHN65555 ERI65555:ERJ65555 FBE65555:FBF65555 FLA65555:FLB65555 FUW65555:FUX65555 GES65555:GET65555 GOO65555:GOP65555 GYK65555:GYL65555 HIG65555:HIH65555 HSC65555:HSD65555 IBY65555:IBZ65555 ILU65555:ILV65555 IVQ65555:IVR65555 JFM65555:JFN65555 JPI65555:JPJ65555 JZE65555:JZF65555 KJA65555:KJB65555 KSW65555:KSX65555 LCS65555:LCT65555 LMO65555:LMP65555 LWK65555:LWL65555 MGG65555:MGH65555 MQC65555:MQD65555 MZY65555:MZZ65555 NJU65555:NJV65555 NTQ65555:NTR65555 ODM65555:ODN65555 ONI65555:ONJ65555 OXE65555:OXF65555 PHA65555:PHB65555 PQW65555:PQX65555 QAS65555:QAT65555 QKO65555:QKP65555 QUK65555:QUL65555 REG65555:REH65555 ROC65555:ROD65555 RXY65555:RXZ65555 SHU65555:SHV65555 SRQ65555:SRR65555 TBM65555:TBN65555 TLI65555:TLJ65555 TVE65555:TVF65555 UFA65555:UFB65555 UOW65555:UOX65555 UYS65555:UYT65555 VIO65555:VIP65555 VSK65555:VSL65555 WCG65555:WCH65555 WMC65555:WMD65555 WVY65555:WVZ65555 Q131091:R131091 JM131091:JN131091 TI131091:TJ131091 ADE131091:ADF131091 ANA131091:ANB131091 AWW131091:AWX131091 BGS131091:BGT131091 BQO131091:BQP131091 CAK131091:CAL131091 CKG131091:CKH131091 CUC131091:CUD131091 DDY131091:DDZ131091 DNU131091:DNV131091 DXQ131091:DXR131091 EHM131091:EHN131091 ERI131091:ERJ131091 FBE131091:FBF131091 FLA131091:FLB131091 FUW131091:FUX131091 GES131091:GET131091 GOO131091:GOP131091 GYK131091:GYL131091 HIG131091:HIH131091 HSC131091:HSD131091 IBY131091:IBZ131091 ILU131091:ILV131091 IVQ131091:IVR131091 JFM131091:JFN131091 JPI131091:JPJ131091 JZE131091:JZF131091 KJA131091:KJB131091 KSW131091:KSX131091 LCS131091:LCT131091 LMO131091:LMP131091 LWK131091:LWL131091 MGG131091:MGH131091 MQC131091:MQD131091 MZY131091:MZZ131091 NJU131091:NJV131091 NTQ131091:NTR131091 ODM131091:ODN131091 ONI131091:ONJ131091 OXE131091:OXF131091 PHA131091:PHB131091 PQW131091:PQX131091 QAS131091:QAT131091 QKO131091:QKP131091 QUK131091:QUL131091 REG131091:REH131091 ROC131091:ROD131091 RXY131091:RXZ131091 SHU131091:SHV131091 SRQ131091:SRR131091 TBM131091:TBN131091 TLI131091:TLJ131091 TVE131091:TVF131091 UFA131091:UFB131091 UOW131091:UOX131091 UYS131091:UYT131091 VIO131091:VIP131091 VSK131091:VSL131091 WCG131091:WCH131091 WMC131091:WMD131091 WVY131091:WVZ131091 Q196627:R196627 JM196627:JN196627 TI196627:TJ196627 ADE196627:ADF196627 ANA196627:ANB196627 AWW196627:AWX196627 BGS196627:BGT196627 BQO196627:BQP196627 CAK196627:CAL196627 CKG196627:CKH196627 CUC196627:CUD196627 DDY196627:DDZ196627 DNU196627:DNV196627 DXQ196627:DXR196627 EHM196627:EHN196627 ERI196627:ERJ196627 FBE196627:FBF196627 FLA196627:FLB196627 FUW196627:FUX196627 GES196627:GET196627 GOO196627:GOP196627 GYK196627:GYL196627 HIG196627:HIH196627 HSC196627:HSD196627 IBY196627:IBZ196627 ILU196627:ILV196627 IVQ196627:IVR196627 JFM196627:JFN196627 JPI196627:JPJ196627 JZE196627:JZF196627 KJA196627:KJB196627 KSW196627:KSX196627 LCS196627:LCT196627 LMO196627:LMP196627 LWK196627:LWL196627 MGG196627:MGH196627 MQC196627:MQD196627 MZY196627:MZZ196627 NJU196627:NJV196627 NTQ196627:NTR196627 ODM196627:ODN196627 ONI196627:ONJ196627 OXE196627:OXF196627 PHA196627:PHB196627 PQW196627:PQX196627 QAS196627:QAT196627 QKO196627:QKP196627 QUK196627:QUL196627 REG196627:REH196627 ROC196627:ROD196627 RXY196627:RXZ196627 SHU196627:SHV196627 SRQ196627:SRR196627 TBM196627:TBN196627 TLI196627:TLJ196627 TVE196627:TVF196627 UFA196627:UFB196627 UOW196627:UOX196627 UYS196627:UYT196627 VIO196627:VIP196627 VSK196627:VSL196627 WCG196627:WCH196627 WMC196627:WMD196627 WVY196627:WVZ196627 Q262163:R262163 JM262163:JN262163 TI262163:TJ262163 ADE262163:ADF262163 ANA262163:ANB262163 AWW262163:AWX262163 BGS262163:BGT262163 BQO262163:BQP262163 CAK262163:CAL262163 CKG262163:CKH262163 CUC262163:CUD262163 DDY262163:DDZ262163 DNU262163:DNV262163 DXQ262163:DXR262163 EHM262163:EHN262163 ERI262163:ERJ262163 FBE262163:FBF262163 FLA262163:FLB262163 FUW262163:FUX262163 GES262163:GET262163 GOO262163:GOP262163 GYK262163:GYL262163 HIG262163:HIH262163 HSC262163:HSD262163 IBY262163:IBZ262163 ILU262163:ILV262163 IVQ262163:IVR262163 JFM262163:JFN262163 JPI262163:JPJ262163 JZE262163:JZF262163 KJA262163:KJB262163 KSW262163:KSX262163 LCS262163:LCT262163 LMO262163:LMP262163 LWK262163:LWL262163 MGG262163:MGH262163 MQC262163:MQD262163 MZY262163:MZZ262163 NJU262163:NJV262163 NTQ262163:NTR262163 ODM262163:ODN262163 ONI262163:ONJ262163 OXE262163:OXF262163 PHA262163:PHB262163 PQW262163:PQX262163 QAS262163:QAT262163 QKO262163:QKP262163 QUK262163:QUL262163 REG262163:REH262163 ROC262163:ROD262163 RXY262163:RXZ262163 SHU262163:SHV262163 SRQ262163:SRR262163 TBM262163:TBN262163 TLI262163:TLJ262163 TVE262163:TVF262163 UFA262163:UFB262163 UOW262163:UOX262163 UYS262163:UYT262163 VIO262163:VIP262163 VSK262163:VSL262163 WCG262163:WCH262163 WMC262163:WMD262163 WVY262163:WVZ262163 Q327699:R327699 JM327699:JN327699 TI327699:TJ327699 ADE327699:ADF327699 ANA327699:ANB327699 AWW327699:AWX327699 BGS327699:BGT327699 BQO327699:BQP327699 CAK327699:CAL327699 CKG327699:CKH327699 CUC327699:CUD327699 DDY327699:DDZ327699 DNU327699:DNV327699 DXQ327699:DXR327699 EHM327699:EHN327699 ERI327699:ERJ327699 FBE327699:FBF327699 FLA327699:FLB327699 FUW327699:FUX327699 GES327699:GET327699 GOO327699:GOP327699 GYK327699:GYL327699 HIG327699:HIH327699 HSC327699:HSD327699 IBY327699:IBZ327699 ILU327699:ILV327699 IVQ327699:IVR327699 JFM327699:JFN327699 JPI327699:JPJ327699 JZE327699:JZF327699 KJA327699:KJB327699 KSW327699:KSX327699 LCS327699:LCT327699 LMO327699:LMP327699 LWK327699:LWL327699 MGG327699:MGH327699 MQC327699:MQD327699 MZY327699:MZZ327699 NJU327699:NJV327699 NTQ327699:NTR327699 ODM327699:ODN327699 ONI327699:ONJ327699 OXE327699:OXF327699 PHA327699:PHB327699 PQW327699:PQX327699 QAS327699:QAT327699 QKO327699:QKP327699 QUK327699:QUL327699 REG327699:REH327699 ROC327699:ROD327699 RXY327699:RXZ327699 SHU327699:SHV327699 SRQ327699:SRR327699 TBM327699:TBN327699 TLI327699:TLJ327699 TVE327699:TVF327699 UFA327699:UFB327699 UOW327699:UOX327699 UYS327699:UYT327699 VIO327699:VIP327699 VSK327699:VSL327699 WCG327699:WCH327699 WMC327699:WMD327699 WVY327699:WVZ327699 Q393235:R393235 JM393235:JN393235 TI393235:TJ393235 ADE393235:ADF393235 ANA393235:ANB393235 AWW393235:AWX393235 BGS393235:BGT393235 BQO393235:BQP393235 CAK393235:CAL393235 CKG393235:CKH393235 CUC393235:CUD393235 DDY393235:DDZ393235 DNU393235:DNV393235 DXQ393235:DXR393235 EHM393235:EHN393235 ERI393235:ERJ393235 FBE393235:FBF393235 FLA393235:FLB393235 FUW393235:FUX393235 GES393235:GET393235 GOO393235:GOP393235 GYK393235:GYL393235 HIG393235:HIH393235 HSC393235:HSD393235 IBY393235:IBZ393235 ILU393235:ILV393235 IVQ393235:IVR393235 JFM393235:JFN393235 JPI393235:JPJ393235 JZE393235:JZF393235 KJA393235:KJB393235 KSW393235:KSX393235 LCS393235:LCT393235 LMO393235:LMP393235 LWK393235:LWL393235 MGG393235:MGH393235 MQC393235:MQD393235 MZY393235:MZZ393235 NJU393235:NJV393235 NTQ393235:NTR393235 ODM393235:ODN393235 ONI393235:ONJ393235 OXE393235:OXF393235 PHA393235:PHB393235 PQW393235:PQX393235 QAS393235:QAT393235 QKO393235:QKP393235 QUK393235:QUL393235 REG393235:REH393235 ROC393235:ROD393235 RXY393235:RXZ393235 SHU393235:SHV393235 SRQ393235:SRR393235 TBM393235:TBN393235 TLI393235:TLJ393235 TVE393235:TVF393235 UFA393235:UFB393235 UOW393235:UOX393235 UYS393235:UYT393235 VIO393235:VIP393235 VSK393235:VSL393235 WCG393235:WCH393235 WMC393235:WMD393235 WVY393235:WVZ393235 Q458771:R458771 JM458771:JN458771 TI458771:TJ458771 ADE458771:ADF458771 ANA458771:ANB458771 AWW458771:AWX458771 BGS458771:BGT458771 BQO458771:BQP458771 CAK458771:CAL458771 CKG458771:CKH458771 CUC458771:CUD458771 DDY458771:DDZ458771 DNU458771:DNV458771 DXQ458771:DXR458771 EHM458771:EHN458771 ERI458771:ERJ458771 FBE458771:FBF458771 FLA458771:FLB458771 FUW458771:FUX458771 GES458771:GET458771 GOO458771:GOP458771 GYK458771:GYL458771 HIG458771:HIH458771 HSC458771:HSD458771 IBY458771:IBZ458771 ILU458771:ILV458771 IVQ458771:IVR458771 JFM458771:JFN458771 JPI458771:JPJ458771 JZE458771:JZF458771 KJA458771:KJB458771 KSW458771:KSX458771 LCS458771:LCT458771 LMO458771:LMP458771 LWK458771:LWL458771 MGG458771:MGH458771 MQC458771:MQD458771 MZY458771:MZZ458771 NJU458771:NJV458771 NTQ458771:NTR458771 ODM458771:ODN458771 ONI458771:ONJ458771 OXE458771:OXF458771 PHA458771:PHB458771 PQW458771:PQX458771 QAS458771:QAT458771 QKO458771:QKP458771 QUK458771:QUL458771 REG458771:REH458771 ROC458771:ROD458771 RXY458771:RXZ458771 SHU458771:SHV458771 SRQ458771:SRR458771 TBM458771:TBN458771 TLI458771:TLJ458771 TVE458771:TVF458771 UFA458771:UFB458771 UOW458771:UOX458771 UYS458771:UYT458771 VIO458771:VIP458771 VSK458771:VSL458771 WCG458771:WCH458771 WMC458771:WMD458771 WVY458771:WVZ458771 Q524307:R524307 JM524307:JN524307 TI524307:TJ524307 ADE524307:ADF524307 ANA524307:ANB524307 AWW524307:AWX524307 BGS524307:BGT524307 BQO524307:BQP524307 CAK524307:CAL524307 CKG524307:CKH524307 CUC524307:CUD524307 DDY524307:DDZ524307 DNU524307:DNV524307 DXQ524307:DXR524307 EHM524307:EHN524307 ERI524307:ERJ524307 FBE524307:FBF524307 FLA524307:FLB524307 FUW524307:FUX524307 GES524307:GET524307 GOO524307:GOP524307 GYK524307:GYL524307 HIG524307:HIH524307 HSC524307:HSD524307 IBY524307:IBZ524307 ILU524307:ILV524307 IVQ524307:IVR524307 JFM524307:JFN524307 JPI524307:JPJ524307 JZE524307:JZF524307 KJA524307:KJB524307 KSW524307:KSX524307 LCS524307:LCT524307 LMO524307:LMP524307 LWK524307:LWL524307 MGG524307:MGH524307 MQC524307:MQD524307 MZY524307:MZZ524307 NJU524307:NJV524307 NTQ524307:NTR524307 ODM524307:ODN524307 ONI524307:ONJ524307 OXE524307:OXF524307 PHA524307:PHB524307 PQW524307:PQX524307 QAS524307:QAT524307 QKO524307:QKP524307 QUK524307:QUL524307 REG524307:REH524307 ROC524307:ROD524307 RXY524307:RXZ524307 SHU524307:SHV524307 SRQ524307:SRR524307 TBM524307:TBN524307 TLI524307:TLJ524307 TVE524307:TVF524307 UFA524307:UFB524307 UOW524307:UOX524307 UYS524307:UYT524307 VIO524307:VIP524307 VSK524307:VSL524307 WCG524307:WCH524307 WMC524307:WMD524307 WVY524307:WVZ524307 Q589843:R589843 JM589843:JN589843 TI589843:TJ589843 ADE589843:ADF589843 ANA589843:ANB589843 AWW589843:AWX589843 BGS589843:BGT589843 BQO589843:BQP589843 CAK589843:CAL589843 CKG589843:CKH589843 CUC589843:CUD589843 DDY589843:DDZ589843 DNU589843:DNV589843 DXQ589843:DXR589843 EHM589843:EHN589843 ERI589843:ERJ589843 FBE589843:FBF589843 FLA589843:FLB589843 FUW589843:FUX589843 GES589843:GET589843 GOO589843:GOP589843 GYK589843:GYL589843 HIG589843:HIH589843 HSC589843:HSD589843 IBY589843:IBZ589843 ILU589843:ILV589843 IVQ589843:IVR589843 JFM589843:JFN589843 JPI589843:JPJ589843 JZE589843:JZF589843 KJA589843:KJB589843 KSW589843:KSX589843 LCS589843:LCT589843 LMO589843:LMP589843 LWK589843:LWL589843 MGG589843:MGH589843 MQC589843:MQD589843 MZY589843:MZZ589843 NJU589843:NJV589843 NTQ589843:NTR589843 ODM589843:ODN589843 ONI589843:ONJ589843 OXE589843:OXF589843 PHA589843:PHB589843 PQW589843:PQX589843 QAS589843:QAT589843 QKO589843:QKP589843 QUK589843:QUL589843 REG589843:REH589843 ROC589843:ROD589843 RXY589843:RXZ589843 SHU589843:SHV589843 SRQ589843:SRR589843 TBM589843:TBN589843 TLI589843:TLJ589843 TVE589843:TVF589843 UFA589843:UFB589843 UOW589843:UOX589843 UYS589843:UYT589843 VIO589843:VIP589843 VSK589843:VSL589843 WCG589843:WCH589843 WMC589843:WMD589843 WVY589843:WVZ589843 Q655379:R655379 JM655379:JN655379 TI655379:TJ655379 ADE655379:ADF655379 ANA655379:ANB655379 AWW655379:AWX655379 BGS655379:BGT655379 BQO655379:BQP655379 CAK655379:CAL655379 CKG655379:CKH655379 CUC655379:CUD655379 DDY655379:DDZ655379 DNU655379:DNV655379 DXQ655379:DXR655379 EHM655379:EHN655379 ERI655379:ERJ655379 FBE655379:FBF655379 FLA655379:FLB655379 FUW655379:FUX655379 GES655379:GET655379 GOO655379:GOP655379 GYK655379:GYL655379 HIG655379:HIH655379 HSC655379:HSD655379 IBY655379:IBZ655379 ILU655379:ILV655379 IVQ655379:IVR655379 JFM655379:JFN655379 JPI655379:JPJ655379 JZE655379:JZF655379 KJA655379:KJB655379 KSW655379:KSX655379 LCS655379:LCT655379 LMO655379:LMP655379 LWK655379:LWL655379 MGG655379:MGH655379 MQC655379:MQD655379 MZY655379:MZZ655379 NJU655379:NJV655379 NTQ655379:NTR655379 ODM655379:ODN655379 ONI655379:ONJ655379 OXE655379:OXF655379 PHA655379:PHB655379 PQW655379:PQX655379 QAS655379:QAT655379 QKO655379:QKP655379 QUK655379:QUL655379 REG655379:REH655379 ROC655379:ROD655379 RXY655379:RXZ655379 SHU655379:SHV655379 SRQ655379:SRR655379 TBM655379:TBN655379 TLI655379:TLJ655379 TVE655379:TVF655379 UFA655379:UFB655379 UOW655379:UOX655379 UYS655379:UYT655379 VIO655379:VIP655379 VSK655379:VSL655379 WCG655379:WCH655379 WMC655379:WMD655379 WVY655379:WVZ655379 Q720915:R720915 JM720915:JN720915 TI720915:TJ720915 ADE720915:ADF720915 ANA720915:ANB720915 AWW720915:AWX720915 BGS720915:BGT720915 BQO720915:BQP720915 CAK720915:CAL720915 CKG720915:CKH720915 CUC720915:CUD720915 DDY720915:DDZ720915 DNU720915:DNV720915 DXQ720915:DXR720915 EHM720915:EHN720915 ERI720915:ERJ720915 FBE720915:FBF720915 FLA720915:FLB720915 FUW720915:FUX720915 GES720915:GET720915 GOO720915:GOP720915 GYK720915:GYL720915 HIG720915:HIH720915 HSC720915:HSD720915 IBY720915:IBZ720915 ILU720915:ILV720915 IVQ720915:IVR720915 JFM720915:JFN720915 JPI720915:JPJ720915 JZE720915:JZF720915 KJA720915:KJB720915 KSW720915:KSX720915 LCS720915:LCT720915 LMO720915:LMP720915 LWK720915:LWL720915 MGG720915:MGH720915 MQC720915:MQD720915 MZY720915:MZZ720915 NJU720915:NJV720915 NTQ720915:NTR720915 ODM720915:ODN720915 ONI720915:ONJ720915 OXE720915:OXF720915 PHA720915:PHB720915 PQW720915:PQX720915 QAS720915:QAT720915 QKO720915:QKP720915 QUK720915:QUL720915 REG720915:REH720915 ROC720915:ROD720915 RXY720915:RXZ720915 SHU720915:SHV720915 SRQ720915:SRR720915 TBM720915:TBN720915 TLI720915:TLJ720915 TVE720915:TVF720915 UFA720915:UFB720915 UOW720915:UOX720915 UYS720915:UYT720915 VIO720915:VIP720915 VSK720915:VSL720915 WCG720915:WCH720915 WMC720915:WMD720915 WVY720915:WVZ720915 Q786451:R786451 JM786451:JN786451 TI786451:TJ786451 ADE786451:ADF786451 ANA786451:ANB786451 AWW786451:AWX786451 BGS786451:BGT786451 BQO786451:BQP786451 CAK786451:CAL786451 CKG786451:CKH786451 CUC786451:CUD786451 DDY786451:DDZ786451 DNU786451:DNV786451 DXQ786451:DXR786451 EHM786451:EHN786451 ERI786451:ERJ786451 FBE786451:FBF786451 FLA786451:FLB786451 FUW786451:FUX786451 GES786451:GET786451 GOO786451:GOP786451 GYK786451:GYL786451 HIG786451:HIH786451 HSC786451:HSD786451 IBY786451:IBZ786451 ILU786451:ILV786451 IVQ786451:IVR786451 JFM786451:JFN786451 JPI786451:JPJ786451 JZE786451:JZF786451 KJA786451:KJB786451 KSW786451:KSX786451 LCS786451:LCT786451 LMO786451:LMP786451 LWK786451:LWL786451 MGG786451:MGH786451 MQC786451:MQD786451 MZY786451:MZZ786451 NJU786451:NJV786451 NTQ786451:NTR786451 ODM786451:ODN786451 ONI786451:ONJ786451 OXE786451:OXF786451 PHA786451:PHB786451 PQW786451:PQX786451 QAS786451:QAT786451 QKO786451:QKP786451 QUK786451:QUL786451 REG786451:REH786451 ROC786451:ROD786451 RXY786451:RXZ786451 SHU786451:SHV786451 SRQ786451:SRR786451 TBM786451:TBN786451 TLI786451:TLJ786451 TVE786451:TVF786451 UFA786451:UFB786451 UOW786451:UOX786451 UYS786451:UYT786451 VIO786451:VIP786451 VSK786451:VSL786451 WCG786451:WCH786451 WMC786451:WMD786451 WVY786451:WVZ786451 Q851987:R851987 JM851987:JN851987 TI851987:TJ851987 ADE851987:ADF851987 ANA851987:ANB851987 AWW851987:AWX851987 BGS851987:BGT851987 BQO851987:BQP851987 CAK851987:CAL851987 CKG851987:CKH851987 CUC851987:CUD851987 DDY851987:DDZ851987 DNU851987:DNV851987 DXQ851987:DXR851987 EHM851987:EHN851987 ERI851987:ERJ851987 FBE851987:FBF851987 FLA851987:FLB851987 FUW851987:FUX851987 GES851987:GET851987 GOO851987:GOP851987 GYK851987:GYL851987 HIG851987:HIH851987 HSC851987:HSD851987 IBY851987:IBZ851987 ILU851987:ILV851987 IVQ851987:IVR851987 JFM851987:JFN851987 JPI851987:JPJ851987 JZE851987:JZF851987 KJA851987:KJB851987 KSW851987:KSX851987 LCS851987:LCT851987 LMO851987:LMP851987 LWK851987:LWL851987 MGG851987:MGH851987 MQC851987:MQD851987 MZY851987:MZZ851987 NJU851987:NJV851987 NTQ851987:NTR851987 ODM851987:ODN851987 ONI851987:ONJ851987 OXE851987:OXF851987 PHA851987:PHB851987 PQW851987:PQX851987 QAS851987:QAT851987 QKO851987:QKP851987 QUK851987:QUL851987 REG851987:REH851987 ROC851987:ROD851987 RXY851987:RXZ851987 SHU851987:SHV851987 SRQ851987:SRR851987 TBM851987:TBN851987 TLI851987:TLJ851987 TVE851987:TVF851987 UFA851987:UFB851987 UOW851987:UOX851987 UYS851987:UYT851987 VIO851987:VIP851987 VSK851987:VSL851987 WCG851987:WCH851987 WMC851987:WMD851987 WVY851987:WVZ851987 Q917523:R917523 JM917523:JN917523 TI917523:TJ917523 ADE917523:ADF917523 ANA917523:ANB917523 AWW917523:AWX917523 BGS917523:BGT917523 BQO917523:BQP917523 CAK917523:CAL917523 CKG917523:CKH917523 CUC917523:CUD917523 DDY917523:DDZ917523 DNU917523:DNV917523 DXQ917523:DXR917523 EHM917523:EHN917523 ERI917523:ERJ917523 FBE917523:FBF917523 FLA917523:FLB917523 FUW917523:FUX917523 GES917523:GET917523 GOO917523:GOP917523 GYK917523:GYL917523 HIG917523:HIH917523 HSC917523:HSD917523 IBY917523:IBZ917523 ILU917523:ILV917523 IVQ917523:IVR917523 JFM917523:JFN917523 JPI917523:JPJ917523 JZE917523:JZF917523 KJA917523:KJB917523 KSW917523:KSX917523 LCS917523:LCT917523 LMO917523:LMP917523 LWK917523:LWL917523 MGG917523:MGH917523 MQC917523:MQD917523 MZY917523:MZZ917523 NJU917523:NJV917523 NTQ917523:NTR917523 ODM917523:ODN917523 ONI917523:ONJ917523 OXE917523:OXF917523 PHA917523:PHB917523 PQW917523:PQX917523 QAS917523:QAT917523 QKO917523:QKP917523 QUK917523:QUL917523 REG917523:REH917523 ROC917523:ROD917523 RXY917523:RXZ917523 SHU917523:SHV917523 SRQ917523:SRR917523 TBM917523:TBN917523 TLI917523:TLJ917523 TVE917523:TVF917523 UFA917523:UFB917523 UOW917523:UOX917523 UYS917523:UYT917523 VIO917523:VIP917523 VSK917523:VSL917523 WCG917523:WCH917523 WMC917523:WMD917523 WVY917523:WVZ917523 Q983059:R983059 JM983059:JN983059 TI983059:TJ983059 ADE983059:ADF983059 ANA983059:ANB983059 AWW983059:AWX983059 BGS983059:BGT983059 BQO983059:BQP983059 CAK983059:CAL983059 CKG983059:CKH983059 CUC983059:CUD983059 DDY983059:DDZ983059 DNU983059:DNV983059 DXQ983059:DXR983059 EHM983059:EHN983059 ERI983059:ERJ983059 FBE983059:FBF983059 FLA983059:FLB983059 FUW983059:FUX983059 GES983059:GET983059 GOO983059:GOP983059 GYK983059:GYL983059 HIG983059:HIH983059 HSC983059:HSD983059 IBY983059:IBZ983059 ILU983059:ILV983059 IVQ983059:IVR983059 JFM983059:JFN983059 JPI983059:JPJ983059 JZE983059:JZF983059 KJA983059:KJB983059 KSW983059:KSX983059 LCS983059:LCT983059 LMO983059:LMP983059 LWK983059:LWL983059 MGG983059:MGH983059 MQC983059:MQD983059 MZY983059:MZZ983059 NJU983059:NJV983059 NTQ983059:NTR983059 ODM983059:ODN983059 ONI983059:ONJ983059 OXE983059:OXF983059 PHA983059:PHB983059 PQW983059:PQX983059 QAS983059:QAT983059 QKO983059:QKP983059 QUK983059:QUL983059 REG983059:REH983059 ROC983059:ROD983059 RXY983059:RXZ983059 SHU983059:SHV983059 SRQ983059:SRR983059 TBM983059:TBN983059 TLI983059:TLJ983059 TVE983059:TVF983059 UFA983059:UFB983059 UOW983059:UOX983059 UYS983059:UYT983059 VIO983059:VIP983059 VSK983059:VSL983059 WCG983059:WCH983059 WMC983059:WMD983059 WVY983059:WVZ983059 K11:V11 JG11:JR11 TC11:TN11 ACY11:ADJ11 AMU11:ANF11 AWQ11:AXB11 BGM11:BGX11 BQI11:BQT11 CAE11:CAP11 CKA11:CKL11 CTW11:CUH11 DDS11:DED11 DNO11:DNZ11 DXK11:DXV11 EHG11:EHR11 ERC11:ERN11 FAY11:FBJ11 FKU11:FLF11 FUQ11:FVB11 GEM11:GEX11 GOI11:GOT11 GYE11:GYP11 HIA11:HIL11 HRW11:HSH11 IBS11:ICD11 ILO11:ILZ11 IVK11:IVV11 JFG11:JFR11 JPC11:JPN11 JYY11:JZJ11 KIU11:KJF11 KSQ11:KTB11 LCM11:LCX11 LMI11:LMT11 LWE11:LWP11 MGA11:MGL11 MPW11:MQH11 MZS11:NAD11 NJO11:NJZ11 NTK11:NTV11 ODG11:ODR11 ONC11:ONN11 OWY11:OXJ11 PGU11:PHF11 PQQ11:PRB11 QAM11:QAX11 QKI11:QKT11 QUE11:QUP11 REA11:REL11 RNW11:ROH11 RXS11:RYD11 SHO11:SHZ11 SRK11:SRV11 TBG11:TBR11 TLC11:TLN11 TUY11:TVJ11 UEU11:UFF11 UOQ11:UPB11 UYM11:UYX11 VII11:VIT11 VSE11:VSP11 WCA11:WCL11 WLW11:WMH11 WVS11:WWD11 K65546:V65546 JG65546:JR65546 TC65546:TN65546 ACY65546:ADJ65546 AMU65546:ANF65546 AWQ65546:AXB65546 BGM65546:BGX65546 BQI65546:BQT65546 CAE65546:CAP65546 CKA65546:CKL65546 CTW65546:CUH65546 DDS65546:DED65546 DNO65546:DNZ65546 DXK65546:DXV65546 EHG65546:EHR65546 ERC65546:ERN65546 FAY65546:FBJ65546 FKU65546:FLF65546 FUQ65546:FVB65546 GEM65546:GEX65546 GOI65546:GOT65546 GYE65546:GYP65546 HIA65546:HIL65546 HRW65546:HSH65546 IBS65546:ICD65546 ILO65546:ILZ65546 IVK65546:IVV65546 JFG65546:JFR65546 JPC65546:JPN65546 JYY65546:JZJ65546 KIU65546:KJF65546 KSQ65546:KTB65546 LCM65546:LCX65546 LMI65546:LMT65546 LWE65546:LWP65546 MGA65546:MGL65546 MPW65546:MQH65546 MZS65546:NAD65546 NJO65546:NJZ65546 NTK65546:NTV65546 ODG65546:ODR65546 ONC65546:ONN65546 OWY65546:OXJ65546 PGU65546:PHF65546 PQQ65546:PRB65546 QAM65546:QAX65546 QKI65546:QKT65546 QUE65546:QUP65546 REA65546:REL65546 RNW65546:ROH65546 RXS65546:RYD65546 SHO65546:SHZ65546 SRK65546:SRV65546 TBG65546:TBR65546 TLC65546:TLN65546 TUY65546:TVJ65546 UEU65546:UFF65546 UOQ65546:UPB65546 UYM65546:UYX65546 VII65546:VIT65546 VSE65546:VSP65546 WCA65546:WCL65546 WLW65546:WMH65546 WVS65546:WWD65546 K131082:V131082 JG131082:JR131082 TC131082:TN131082 ACY131082:ADJ131082 AMU131082:ANF131082 AWQ131082:AXB131082 BGM131082:BGX131082 BQI131082:BQT131082 CAE131082:CAP131082 CKA131082:CKL131082 CTW131082:CUH131082 DDS131082:DED131082 DNO131082:DNZ131082 DXK131082:DXV131082 EHG131082:EHR131082 ERC131082:ERN131082 FAY131082:FBJ131082 FKU131082:FLF131082 FUQ131082:FVB131082 GEM131082:GEX131082 GOI131082:GOT131082 GYE131082:GYP131082 HIA131082:HIL131082 HRW131082:HSH131082 IBS131082:ICD131082 ILO131082:ILZ131082 IVK131082:IVV131082 JFG131082:JFR131082 JPC131082:JPN131082 JYY131082:JZJ131082 KIU131082:KJF131082 KSQ131082:KTB131082 LCM131082:LCX131082 LMI131082:LMT131082 LWE131082:LWP131082 MGA131082:MGL131082 MPW131082:MQH131082 MZS131082:NAD131082 NJO131082:NJZ131082 NTK131082:NTV131082 ODG131082:ODR131082 ONC131082:ONN131082 OWY131082:OXJ131082 PGU131082:PHF131082 PQQ131082:PRB131082 QAM131082:QAX131082 QKI131082:QKT131082 QUE131082:QUP131082 REA131082:REL131082 RNW131082:ROH131082 RXS131082:RYD131082 SHO131082:SHZ131082 SRK131082:SRV131082 TBG131082:TBR131082 TLC131082:TLN131082 TUY131082:TVJ131082 UEU131082:UFF131082 UOQ131082:UPB131082 UYM131082:UYX131082 VII131082:VIT131082 VSE131082:VSP131082 WCA131082:WCL131082 WLW131082:WMH131082 WVS131082:WWD131082 K196618:V196618 JG196618:JR196618 TC196618:TN196618 ACY196618:ADJ196618 AMU196618:ANF196618 AWQ196618:AXB196618 BGM196618:BGX196618 BQI196618:BQT196618 CAE196618:CAP196618 CKA196618:CKL196618 CTW196618:CUH196618 DDS196618:DED196618 DNO196618:DNZ196618 DXK196618:DXV196618 EHG196618:EHR196618 ERC196618:ERN196618 FAY196618:FBJ196618 FKU196618:FLF196618 FUQ196618:FVB196618 GEM196618:GEX196618 GOI196618:GOT196618 GYE196618:GYP196618 HIA196618:HIL196618 HRW196618:HSH196618 IBS196618:ICD196618 ILO196618:ILZ196618 IVK196618:IVV196618 JFG196618:JFR196618 JPC196618:JPN196618 JYY196618:JZJ196618 KIU196618:KJF196618 KSQ196618:KTB196618 LCM196618:LCX196618 LMI196618:LMT196618 LWE196618:LWP196618 MGA196618:MGL196618 MPW196618:MQH196618 MZS196618:NAD196618 NJO196618:NJZ196618 NTK196618:NTV196618 ODG196618:ODR196618 ONC196618:ONN196618 OWY196618:OXJ196618 PGU196618:PHF196618 PQQ196618:PRB196618 QAM196618:QAX196618 QKI196618:QKT196618 QUE196618:QUP196618 REA196618:REL196618 RNW196618:ROH196618 RXS196618:RYD196618 SHO196618:SHZ196618 SRK196618:SRV196618 TBG196618:TBR196618 TLC196618:TLN196618 TUY196618:TVJ196618 UEU196618:UFF196618 UOQ196618:UPB196618 UYM196618:UYX196618 VII196618:VIT196618 VSE196618:VSP196618 WCA196618:WCL196618 WLW196618:WMH196618 WVS196618:WWD196618 K262154:V262154 JG262154:JR262154 TC262154:TN262154 ACY262154:ADJ262154 AMU262154:ANF262154 AWQ262154:AXB262154 BGM262154:BGX262154 BQI262154:BQT262154 CAE262154:CAP262154 CKA262154:CKL262154 CTW262154:CUH262154 DDS262154:DED262154 DNO262154:DNZ262154 DXK262154:DXV262154 EHG262154:EHR262154 ERC262154:ERN262154 FAY262154:FBJ262154 FKU262154:FLF262154 FUQ262154:FVB262154 GEM262154:GEX262154 GOI262154:GOT262154 GYE262154:GYP262154 HIA262154:HIL262154 HRW262154:HSH262154 IBS262154:ICD262154 ILO262154:ILZ262154 IVK262154:IVV262154 JFG262154:JFR262154 JPC262154:JPN262154 JYY262154:JZJ262154 KIU262154:KJF262154 KSQ262154:KTB262154 LCM262154:LCX262154 LMI262154:LMT262154 LWE262154:LWP262154 MGA262154:MGL262154 MPW262154:MQH262154 MZS262154:NAD262154 NJO262154:NJZ262154 NTK262154:NTV262154 ODG262154:ODR262154 ONC262154:ONN262154 OWY262154:OXJ262154 PGU262154:PHF262154 PQQ262154:PRB262154 QAM262154:QAX262154 QKI262154:QKT262154 QUE262154:QUP262154 REA262154:REL262154 RNW262154:ROH262154 RXS262154:RYD262154 SHO262154:SHZ262154 SRK262154:SRV262154 TBG262154:TBR262154 TLC262154:TLN262154 TUY262154:TVJ262154 UEU262154:UFF262154 UOQ262154:UPB262154 UYM262154:UYX262154 VII262154:VIT262154 VSE262154:VSP262154 WCA262154:WCL262154 WLW262154:WMH262154 WVS262154:WWD262154 K327690:V327690 JG327690:JR327690 TC327690:TN327690 ACY327690:ADJ327690 AMU327690:ANF327690 AWQ327690:AXB327690 BGM327690:BGX327690 BQI327690:BQT327690 CAE327690:CAP327690 CKA327690:CKL327690 CTW327690:CUH327690 DDS327690:DED327690 DNO327690:DNZ327690 DXK327690:DXV327690 EHG327690:EHR327690 ERC327690:ERN327690 FAY327690:FBJ327690 FKU327690:FLF327690 FUQ327690:FVB327690 GEM327690:GEX327690 GOI327690:GOT327690 GYE327690:GYP327690 HIA327690:HIL327690 HRW327690:HSH327690 IBS327690:ICD327690 ILO327690:ILZ327690 IVK327690:IVV327690 JFG327690:JFR327690 JPC327690:JPN327690 JYY327690:JZJ327690 KIU327690:KJF327690 KSQ327690:KTB327690 LCM327690:LCX327690 LMI327690:LMT327690 LWE327690:LWP327690 MGA327690:MGL327690 MPW327690:MQH327690 MZS327690:NAD327690 NJO327690:NJZ327690 NTK327690:NTV327690 ODG327690:ODR327690 ONC327690:ONN327690 OWY327690:OXJ327690 PGU327690:PHF327690 PQQ327690:PRB327690 QAM327690:QAX327690 QKI327690:QKT327690 QUE327690:QUP327690 REA327690:REL327690 RNW327690:ROH327690 RXS327690:RYD327690 SHO327690:SHZ327690 SRK327690:SRV327690 TBG327690:TBR327690 TLC327690:TLN327690 TUY327690:TVJ327690 UEU327690:UFF327690 UOQ327690:UPB327690 UYM327690:UYX327690 VII327690:VIT327690 VSE327690:VSP327690 WCA327690:WCL327690 WLW327690:WMH327690 WVS327690:WWD327690 K393226:V393226 JG393226:JR393226 TC393226:TN393226 ACY393226:ADJ393226 AMU393226:ANF393226 AWQ393226:AXB393226 BGM393226:BGX393226 BQI393226:BQT393226 CAE393226:CAP393226 CKA393226:CKL393226 CTW393226:CUH393226 DDS393226:DED393226 DNO393226:DNZ393226 DXK393226:DXV393226 EHG393226:EHR393226 ERC393226:ERN393226 FAY393226:FBJ393226 FKU393226:FLF393226 FUQ393226:FVB393226 GEM393226:GEX393226 GOI393226:GOT393226 GYE393226:GYP393226 HIA393226:HIL393226 HRW393226:HSH393226 IBS393226:ICD393226 ILO393226:ILZ393226 IVK393226:IVV393226 JFG393226:JFR393226 JPC393226:JPN393226 JYY393226:JZJ393226 KIU393226:KJF393226 KSQ393226:KTB393226 LCM393226:LCX393226 LMI393226:LMT393226 LWE393226:LWP393226 MGA393226:MGL393226 MPW393226:MQH393226 MZS393226:NAD393226 NJO393226:NJZ393226 NTK393226:NTV393226 ODG393226:ODR393226 ONC393226:ONN393226 OWY393226:OXJ393226 PGU393226:PHF393226 PQQ393226:PRB393226 QAM393226:QAX393226 QKI393226:QKT393226 QUE393226:QUP393226 REA393226:REL393226 RNW393226:ROH393226 RXS393226:RYD393226 SHO393226:SHZ393226 SRK393226:SRV393226 TBG393226:TBR393226 TLC393226:TLN393226 TUY393226:TVJ393226 UEU393226:UFF393226 UOQ393226:UPB393226 UYM393226:UYX393226 VII393226:VIT393226 VSE393226:VSP393226 WCA393226:WCL393226 WLW393226:WMH393226 WVS393226:WWD393226 K458762:V458762 JG458762:JR458762 TC458762:TN458762 ACY458762:ADJ458762 AMU458762:ANF458762 AWQ458762:AXB458762 BGM458762:BGX458762 BQI458762:BQT458762 CAE458762:CAP458762 CKA458762:CKL458762 CTW458762:CUH458762 DDS458762:DED458762 DNO458762:DNZ458762 DXK458762:DXV458762 EHG458762:EHR458762 ERC458762:ERN458762 FAY458762:FBJ458762 FKU458762:FLF458762 FUQ458762:FVB458762 GEM458762:GEX458762 GOI458762:GOT458762 GYE458762:GYP458762 HIA458762:HIL458762 HRW458762:HSH458762 IBS458762:ICD458762 ILO458762:ILZ458762 IVK458762:IVV458762 JFG458762:JFR458762 JPC458762:JPN458762 JYY458762:JZJ458762 KIU458762:KJF458762 KSQ458762:KTB458762 LCM458762:LCX458762 LMI458762:LMT458762 LWE458762:LWP458762 MGA458762:MGL458762 MPW458762:MQH458762 MZS458762:NAD458762 NJO458762:NJZ458762 NTK458762:NTV458762 ODG458762:ODR458762 ONC458762:ONN458762 OWY458762:OXJ458762 PGU458762:PHF458762 PQQ458762:PRB458762 QAM458762:QAX458762 QKI458762:QKT458762 QUE458762:QUP458762 REA458762:REL458762 RNW458762:ROH458762 RXS458762:RYD458762 SHO458762:SHZ458762 SRK458762:SRV458762 TBG458762:TBR458762 TLC458762:TLN458762 TUY458762:TVJ458762 UEU458762:UFF458762 UOQ458762:UPB458762 UYM458762:UYX458762 VII458762:VIT458762 VSE458762:VSP458762 WCA458762:WCL458762 WLW458762:WMH458762 WVS458762:WWD458762 K524298:V524298 JG524298:JR524298 TC524298:TN524298 ACY524298:ADJ524298 AMU524298:ANF524298 AWQ524298:AXB524298 BGM524298:BGX524298 BQI524298:BQT524298 CAE524298:CAP524298 CKA524298:CKL524298 CTW524298:CUH524298 DDS524298:DED524298 DNO524298:DNZ524298 DXK524298:DXV524298 EHG524298:EHR524298 ERC524298:ERN524298 FAY524298:FBJ524298 FKU524298:FLF524298 FUQ524298:FVB524298 GEM524298:GEX524298 GOI524298:GOT524298 GYE524298:GYP524298 HIA524298:HIL524298 HRW524298:HSH524298 IBS524298:ICD524298 ILO524298:ILZ524298 IVK524298:IVV524298 JFG524298:JFR524298 JPC524298:JPN524298 JYY524298:JZJ524298 KIU524298:KJF524298 KSQ524298:KTB524298 LCM524298:LCX524298 LMI524298:LMT524298 LWE524298:LWP524298 MGA524298:MGL524298 MPW524298:MQH524298 MZS524298:NAD524298 NJO524298:NJZ524298 NTK524298:NTV524298 ODG524298:ODR524298 ONC524298:ONN524298 OWY524298:OXJ524298 PGU524298:PHF524298 PQQ524298:PRB524298 QAM524298:QAX524298 QKI524298:QKT524298 QUE524298:QUP524298 REA524298:REL524298 RNW524298:ROH524298 RXS524298:RYD524298 SHO524298:SHZ524298 SRK524298:SRV524298 TBG524298:TBR524298 TLC524298:TLN524298 TUY524298:TVJ524298 UEU524298:UFF524298 UOQ524298:UPB524298 UYM524298:UYX524298 VII524298:VIT524298 VSE524298:VSP524298 WCA524298:WCL524298 WLW524298:WMH524298 WVS524298:WWD524298 K589834:V589834 JG589834:JR589834 TC589834:TN589834 ACY589834:ADJ589834 AMU589834:ANF589834 AWQ589834:AXB589834 BGM589834:BGX589834 BQI589834:BQT589834 CAE589834:CAP589834 CKA589834:CKL589834 CTW589834:CUH589834 DDS589834:DED589834 DNO589834:DNZ589834 DXK589834:DXV589834 EHG589834:EHR589834 ERC589834:ERN589834 FAY589834:FBJ589834 FKU589834:FLF589834 FUQ589834:FVB589834 GEM589834:GEX589834 GOI589834:GOT589834 GYE589834:GYP589834 HIA589834:HIL589834 HRW589834:HSH589834 IBS589834:ICD589834 ILO589834:ILZ589834 IVK589834:IVV589834 JFG589834:JFR589834 JPC589834:JPN589834 JYY589834:JZJ589834 KIU589834:KJF589834 KSQ589834:KTB589834 LCM589834:LCX589834 LMI589834:LMT589834 LWE589834:LWP589834 MGA589834:MGL589834 MPW589834:MQH589834 MZS589834:NAD589834 NJO589834:NJZ589834 NTK589834:NTV589834 ODG589834:ODR589834 ONC589834:ONN589834 OWY589834:OXJ589834 PGU589834:PHF589834 PQQ589834:PRB589834 QAM589834:QAX589834 QKI589834:QKT589834 QUE589834:QUP589834 REA589834:REL589834 RNW589834:ROH589834 RXS589834:RYD589834 SHO589834:SHZ589834 SRK589834:SRV589834 TBG589834:TBR589834 TLC589834:TLN589834 TUY589834:TVJ589834 UEU589834:UFF589834 UOQ589834:UPB589834 UYM589834:UYX589834 VII589834:VIT589834 VSE589834:VSP589834 WCA589834:WCL589834 WLW589834:WMH589834 WVS589834:WWD589834 K655370:V655370 JG655370:JR655370 TC655370:TN655370 ACY655370:ADJ655370 AMU655370:ANF655370 AWQ655370:AXB655370 BGM655370:BGX655370 BQI655370:BQT655370 CAE655370:CAP655370 CKA655370:CKL655370 CTW655370:CUH655370 DDS655370:DED655370 DNO655370:DNZ655370 DXK655370:DXV655370 EHG655370:EHR655370 ERC655370:ERN655370 FAY655370:FBJ655370 FKU655370:FLF655370 FUQ655370:FVB655370 GEM655370:GEX655370 GOI655370:GOT655370 GYE655370:GYP655370 HIA655370:HIL655370 HRW655370:HSH655370 IBS655370:ICD655370 ILO655370:ILZ655370 IVK655370:IVV655370 JFG655370:JFR655370 JPC655370:JPN655370 JYY655370:JZJ655370 KIU655370:KJF655370 KSQ655370:KTB655370 LCM655370:LCX655370 LMI655370:LMT655370 LWE655370:LWP655370 MGA655370:MGL655370 MPW655370:MQH655370 MZS655370:NAD655370 NJO655370:NJZ655370 NTK655370:NTV655370 ODG655370:ODR655370 ONC655370:ONN655370 OWY655370:OXJ655370 PGU655370:PHF655370 PQQ655370:PRB655370 QAM655370:QAX655370 QKI655370:QKT655370 QUE655370:QUP655370 REA655370:REL655370 RNW655370:ROH655370 RXS655370:RYD655370 SHO655370:SHZ655370 SRK655370:SRV655370 TBG655370:TBR655370 TLC655370:TLN655370 TUY655370:TVJ655370 UEU655370:UFF655370 UOQ655370:UPB655370 UYM655370:UYX655370 VII655370:VIT655370 VSE655370:VSP655370 WCA655370:WCL655370 WLW655370:WMH655370 WVS655370:WWD655370 K720906:V720906 JG720906:JR720906 TC720906:TN720906 ACY720906:ADJ720906 AMU720906:ANF720906 AWQ720906:AXB720906 BGM720906:BGX720906 BQI720906:BQT720906 CAE720906:CAP720906 CKA720906:CKL720906 CTW720906:CUH720906 DDS720906:DED720906 DNO720906:DNZ720906 DXK720906:DXV720906 EHG720906:EHR720906 ERC720906:ERN720906 FAY720906:FBJ720906 FKU720906:FLF720906 FUQ720906:FVB720906 GEM720906:GEX720906 GOI720906:GOT720906 GYE720906:GYP720906 HIA720906:HIL720906 HRW720906:HSH720906 IBS720906:ICD720906 ILO720906:ILZ720906 IVK720906:IVV720906 JFG720906:JFR720906 JPC720906:JPN720906 JYY720906:JZJ720906 KIU720906:KJF720906 KSQ720906:KTB720906 LCM720906:LCX720906 LMI720906:LMT720906 LWE720906:LWP720906 MGA720906:MGL720906 MPW720906:MQH720906 MZS720906:NAD720906 NJO720906:NJZ720906 NTK720906:NTV720906 ODG720906:ODR720906 ONC720906:ONN720906 OWY720906:OXJ720906 PGU720906:PHF720906 PQQ720906:PRB720906 QAM720906:QAX720906 QKI720906:QKT720906 QUE720906:QUP720906 REA720906:REL720906 RNW720906:ROH720906 RXS720906:RYD720906 SHO720906:SHZ720906 SRK720906:SRV720906 TBG720906:TBR720906 TLC720906:TLN720906 TUY720906:TVJ720906 UEU720906:UFF720906 UOQ720906:UPB720906 UYM720906:UYX720906 VII720906:VIT720906 VSE720906:VSP720906 WCA720906:WCL720906 WLW720906:WMH720906 WVS720906:WWD720906 K786442:V786442 JG786442:JR786442 TC786442:TN786442 ACY786442:ADJ786442 AMU786442:ANF786442 AWQ786442:AXB786442 BGM786442:BGX786442 BQI786442:BQT786442 CAE786442:CAP786442 CKA786442:CKL786442 CTW786442:CUH786442 DDS786442:DED786442 DNO786442:DNZ786442 DXK786442:DXV786442 EHG786442:EHR786442 ERC786442:ERN786442 FAY786442:FBJ786442 FKU786442:FLF786442 FUQ786442:FVB786442 GEM786442:GEX786442 GOI786442:GOT786442 GYE786442:GYP786442 HIA786442:HIL786442 HRW786442:HSH786442 IBS786442:ICD786442 ILO786442:ILZ786442 IVK786442:IVV786442 JFG786442:JFR786442 JPC786442:JPN786442 JYY786442:JZJ786442 KIU786442:KJF786442 KSQ786442:KTB786442 LCM786442:LCX786442 LMI786442:LMT786442 LWE786442:LWP786442 MGA786442:MGL786442 MPW786442:MQH786442 MZS786442:NAD786442 NJO786442:NJZ786442 NTK786442:NTV786442 ODG786442:ODR786442 ONC786442:ONN786442 OWY786442:OXJ786442 PGU786442:PHF786442 PQQ786442:PRB786442 QAM786442:QAX786442 QKI786442:QKT786442 QUE786442:QUP786442 REA786442:REL786442 RNW786442:ROH786442 RXS786442:RYD786442 SHO786442:SHZ786442 SRK786442:SRV786442 TBG786442:TBR786442 TLC786442:TLN786442 TUY786442:TVJ786442 UEU786442:UFF786442 UOQ786442:UPB786442 UYM786442:UYX786442 VII786442:VIT786442 VSE786442:VSP786442 WCA786442:WCL786442 WLW786442:WMH786442 WVS786442:WWD786442 K851978:V851978 JG851978:JR851978 TC851978:TN851978 ACY851978:ADJ851978 AMU851978:ANF851978 AWQ851978:AXB851978 BGM851978:BGX851978 BQI851978:BQT851978 CAE851978:CAP851978 CKA851978:CKL851978 CTW851978:CUH851978 DDS851978:DED851978 DNO851978:DNZ851978 DXK851978:DXV851978 EHG851978:EHR851978 ERC851978:ERN851978 FAY851978:FBJ851978 FKU851978:FLF851978 FUQ851978:FVB851978 GEM851978:GEX851978 GOI851978:GOT851978 GYE851978:GYP851978 HIA851978:HIL851978 HRW851978:HSH851978 IBS851978:ICD851978 ILO851978:ILZ851978 IVK851978:IVV851978 JFG851978:JFR851978 JPC851978:JPN851978 JYY851978:JZJ851978 KIU851978:KJF851978 KSQ851978:KTB851978 LCM851978:LCX851978 LMI851978:LMT851978 LWE851978:LWP851978 MGA851978:MGL851978 MPW851978:MQH851978 MZS851978:NAD851978 NJO851978:NJZ851978 NTK851978:NTV851978 ODG851978:ODR851978 ONC851978:ONN851978 OWY851978:OXJ851978 PGU851978:PHF851978 PQQ851978:PRB851978 QAM851978:QAX851978 QKI851978:QKT851978 QUE851978:QUP851978 REA851978:REL851978 RNW851978:ROH851978 RXS851978:RYD851978 SHO851978:SHZ851978 SRK851978:SRV851978 TBG851978:TBR851978 TLC851978:TLN851978 TUY851978:TVJ851978 UEU851978:UFF851978 UOQ851978:UPB851978 UYM851978:UYX851978 VII851978:VIT851978 VSE851978:VSP851978 WCA851978:WCL851978 WLW851978:WMH851978 WVS851978:WWD851978 K917514:V917514 JG917514:JR917514 TC917514:TN917514 ACY917514:ADJ917514 AMU917514:ANF917514 AWQ917514:AXB917514 BGM917514:BGX917514 BQI917514:BQT917514 CAE917514:CAP917514 CKA917514:CKL917514 CTW917514:CUH917514 DDS917514:DED917514 DNO917514:DNZ917514 DXK917514:DXV917514 EHG917514:EHR917514 ERC917514:ERN917514 FAY917514:FBJ917514 FKU917514:FLF917514 FUQ917514:FVB917514 GEM917514:GEX917514 GOI917514:GOT917514 GYE917514:GYP917514 HIA917514:HIL917514 HRW917514:HSH917514 IBS917514:ICD917514 ILO917514:ILZ917514 IVK917514:IVV917514 JFG917514:JFR917514 JPC917514:JPN917514 JYY917514:JZJ917514 KIU917514:KJF917514 KSQ917514:KTB917514 LCM917514:LCX917514 LMI917514:LMT917514 LWE917514:LWP917514 MGA917514:MGL917514 MPW917514:MQH917514 MZS917514:NAD917514 NJO917514:NJZ917514 NTK917514:NTV917514 ODG917514:ODR917514 ONC917514:ONN917514 OWY917514:OXJ917514 PGU917514:PHF917514 PQQ917514:PRB917514 QAM917514:QAX917514 QKI917514:QKT917514 QUE917514:QUP917514 REA917514:REL917514 RNW917514:ROH917514 RXS917514:RYD917514 SHO917514:SHZ917514 SRK917514:SRV917514 TBG917514:TBR917514 TLC917514:TLN917514 TUY917514:TVJ917514 UEU917514:UFF917514 UOQ917514:UPB917514 UYM917514:UYX917514 VII917514:VIT917514 VSE917514:VSP917514 WCA917514:WCL917514 WLW917514:WMH917514 WVS917514:WWD917514 K983050:V983050 JG983050:JR983050 TC983050:TN983050 ACY983050:ADJ983050 AMU983050:ANF983050 AWQ983050:AXB983050 BGM983050:BGX983050 BQI983050:BQT983050 CAE983050:CAP983050 CKA983050:CKL983050 CTW983050:CUH983050 DDS983050:DED983050 DNO983050:DNZ983050 DXK983050:DXV983050 EHG983050:EHR983050 ERC983050:ERN983050 FAY983050:FBJ983050 FKU983050:FLF983050 FUQ983050:FVB983050 GEM983050:GEX983050 GOI983050:GOT983050 GYE983050:GYP983050 HIA983050:HIL983050 HRW983050:HSH983050 IBS983050:ICD983050 ILO983050:ILZ983050 IVK983050:IVV983050 JFG983050:JFR983050 JPC983050:JPN983050 JYY983050:JZJ983050 KIU983050:KJF983050 KSQ983050:KTB983050 LCM983050:LCX983050 LMI983050:LMT983050 LWE983050:LWP983050 MGA983050:MGL983050 MPW983050:MQH983050 MZS983050:NAD983050 NJO983050:NJZ983050 NTK983050:NTV983050 ODG983050:ODR983050 ONC983050:ONN983050 OWY983050:OXJ983050 PGU983050:PHF983050 PQQ983050:PRB983050 QAM983050:QAX983050 QKI983050:QKT983050 QUE983050:QUP983050 REA983050:REL983050 RNW983050:ROH983050 RXS983050:RYD983050 SHO983050:SHZ983050 SRK983050:SRV983050 TBG983050:TBR983050 TLC983050:TLN983050 TUY983050:TVJ983050 UEU983050:UFF983050 UOQ983050:UPB983050 UYM983050:UYX983050 VII983050:VIT983050 VSE983050:VSP983050 WCA983050:WCL983050 WLW983050:WMH983050 WVS983050:WWD983050 K39:L39 JG39:JH39 TC39:TD39 ACY39:ACZ39 AMU39:AMV39 AWQ39:AWR39 BGM39:BGN39 BQI39:BQJ39 CAE39:CAF39 CKA39:CKB39 CTW39:CTX39 DDS39:DDT39 DNO39:DNP39 DXK39:DXL39 EHG39:EHH39 ERC39:ERD39 FAY39:FAZ39 FKU39:FKV39 FUQ39:FUR39 GEM39:GEN39 GOI39:GOJ39 GYE39:GYF39 HIA39:HIB39 HRW39:HRX39 IBS39:IBT39 ILO39:ILP39 IVK39:IVL39 JFG39:JFH39 JPC39:JPD39 JYY39:JYZ39 KIU39:KIV39 KSQ39:KSR39 LCM39:LCN39 LMI39:LMJ39 LWE39:LWF39 MGA39:MGB39 MPW39:MPX39 MZS39:MZT39 NJO39:NJP39 NTK39:NTL39 ODG39:ODH39 ONC39:OND39 OWY39:OWZ39 PGU39:PGV39 PQQ39:PQR39 QAM39:QAN39 QKI39:QKJ39 QUE39:QUF39 REA39:REB39 RNW39:RNX39 RXS39:RXT39 SHO39:SHP39 SRK39:SRL39 TBG39:TBH39 TLC39:TLD39 TUY39:TUZ39 UEU39:UEV39 UOQ39:UOR39 UYM39:UYN39 VII39:VIJ39 VSE39:VSF39 WCA39:WCB39 WLW39:WLX39 WVS39:WVT39 K65574:L65574 JG65574:JH65574 TC65574:TD65574 ACY65574:ACZ65574 AMU65574:AMV65574 AWQ65574:AWR65574 BGM65574:BGN65574 BQI65574:BQJ65574 CAE65574:CAF65574 CKA65574:CKB65574 CTW65574:CTX65574 DDS65574:DDT65574 DNO65574:DNP65574 DXK65574:DXL65574 EHG65574:EHH65574 ERC65574:ERD65574 FAY65574:FAZ65574 FKU65574:FKV65574 FUQ65574:FUR65574 GEM65574:GEN65574 GOI65574:GOJ65574 GYE65574:GYF65574 HIA65574:HIB65574 HRW65574:HRX65574 IBS65574:IBT65574 ILO65574:ILP65574 IVK65574:IVL65574 JFG65574:JFH65574 JPC65574:JPD65574 JYY65574:JYZ65574 KIU65574:KIV65574 KSQ65574:KSR65574 LCM65574:LCN65574 LMI65574:LMJ65574 LWE65574:LWF65574 MGA65574:MGB65574 MPW65574:MPX65574 MZS65574:MZT65574 NJO65574:NJP65574 NTK65574:NTL65574 ODG65574:ODH65574 ONC65574:OND65574 OWY65574:OWZ65574 PGU65574:PGV65574 PQQ65574:PQR65574 QAM65574:QAN65574 QKI65574:QKJ65574 QUE65574:QUF65574 REA65574:REB65574 RNW65574:RNX65574 RXS65574:RXT65574 SHO65574:SHP65574 SRK65574:SRL65574 TBG65574:TBH65574 TLC65574:TLD65574 TUY65574:TUZ65574 UEU65574:UEV65574 UOQ65574:UOR65574 UYM65574:UYN65574 VII65574:VIJ65574 VSE65574:VSF65574 WCA65574:WCB65574 WLW65574:WLX65574 WVS65574:WVT65574 K131110:L131110 JG131110:JH131110 TC131110:TD131110 ACY131110:ACZ131110 AMU131110:AMV131110 AWQ131110:AWR131110 BGM131110:BGN131110 BQI131110:BQJ131110 CAE131110:CAF131110 CKA131110:CKB131110 CTW131110:CTX131110 DDS131110:DDT131110 DNO131110:DNP131110 DXK131110:DXL131110 EHG131110:EHH131110 ERC131110:ERD131110 FAY131110:FAZ131110 FKU131110:FKV131110 FUQ131110:FUR131110 GEM131110:GEN131110 GOI131110:GOJ131110 GYE131110:GYF131110 HIA131110:HIB131110 HRW131110:HRX131110 IBS131110:IBT131110 ILO131110:ILP131110 IVK131110:IVL131110 JFG131110:JFH131110 JPC131110:JPD131110 JYY131110:JYZ131110 KIU131110:KIV131110 KSQ131110:KSR131110 LCM131110:LCN131110 LMI131110:LMJ131110 LWE131110:LWF131110 MGA131110:MGB131110 MPW131110:MPX131110 MZS131110:MZT131110 NJO131110:NJP131110 NTK131110:NTL131110 ODG131110:ODH131110 ONC131110:OND131110 OWY131110:OWZ131110 PGU131110:PGV131110 PQQ131110:PQR131110 QAM131110:QAN131110 QKI131110:QKJ131110 QUE131110:QUF131110 REA131110:REB131110 RNW131110:RNX131110 RXS131110:RXT131110 SHO131110:SHP131110 SRK131110:SRL131110 TBG131110:TBH131110 TLC131110:TLD131110 TUY131110:TUZ131110 UEU131110:UEV131110 UOQ131110:UOR131110 UYM131110:UYN131110 VII131110:VIJ131110 VSE131110:VSF131110 WCA131110:WCB131110 WLW131110:WLX131110 WVS131110:WVT131110 K196646:L196646 JG196646:JH196646 TC196646:TD196646 ACY196646:ACZ196646 AMU196646:AMV196646 AWQ196646:AWR196646 BGM196646:BGN196646 BQI196646:BQJ196646 CAE196646:CAF196646 CKA196646:CKB196646 CTW196646:CTX196646 DDS196646:DDT196646 DNO196646:DNP196646 DXK196646:DXL196646 EHG196646:EHH196646 ERC196646:ERD196646 FAY196646:FAZ196646 FKU196646:FKV196646 FUQ196646:FUR196646 GEM196646:GEN196646 GOI196646:GOJ196646 GYE196646:GYF196646 HIA196646:HIB196646 HRW196646:HRX196646 IBS196646:IBT196646 ILO196646:ILP196646 IVK196646:IVL196646 JFG196646:JFH196646 JPC196646:JPD196646 JYY196646:JYZ196646 KIU196646:KIV196646 KSQ196646:KSR196646 LCM196646:LCN196646 LMI196646:LMJ196646 LWE196646:LWF196646 MGA196646:MGB196646 MPW196646:MPX196646 MZS196646:MZT196646 NJO196646:NJP196646 NTK196646:NTL196646 ODG196646:ODH196646 ONC196646:OND196646 OWY196646:OWZ196646 PGU196646:PGV196646 PQQ196646:PQR196646 QAM196646:QAN196646 QKI196646:QKJ196646 QUE196646:QUF196646 REA196646:REB196646 RNW196646:RNX196646 RXS196646:RXT196646 SHO196646:SHP196646 SRK196646:SRL196646 TBG196646:TBH196646 TLC196646:TLD196646 TUY196646:TUZ196646 UEU196646:UEV196646 UOQ196646:UOR196646 UYM196646:UYN196646 VII196646:VIJ196646 VSE196646:VSF196646 WCA196646:WCB196646 WLW196646:WLX196646 WVS196646:WVT196646 K262182:L262182 JG262182:JH262182 TC262182:TD262182 ACY262182:ACZ262182 AMU262182:AMV262182 AWQ262182:AWR262182 BGM262182:BGN262182 BQI262182:BQJ262182 CAE262182:CAF262182 CKA262182:CKB262182 CTW262182:CTX262182 DDS262182:DDT262182 DNO262182:DNP262182 DXK262182:DXL262182 EHG262182:EHH262182 ERC262182:ERD262182 FAY262182:FAZ262182 FKU262182:FKV262182 FUQ262182:FUR262182 GEM262182:GEN262182 GOI262182:GOJ262182 GYE262182:GYF262182 HIA262182:HIB262182 HRW262182:HRX262182 IBS262182:IBT262182 ILO262182:ILP262182 IVK262182:IVL262182 JFG262182:JFH262182 JPC262182:JPD262182 JYY262182:JYZ262182 KIU262182:KIV262182 KSQ262182:KSR262182 LCM262182:LCN262182 LMI262182:LMJ262182 LWE262182:LWF262182 MGA262182:MGB262182 MPW262182:MPX262182 MZS262182:MZT262182 NJO262182:NJP262182 NTK262182:NTL262182 ODG262182:ODH262182 ONC262182:OND262182 OWY262182:OWZ262182 PGU262182:PGV262182 PQQ262182:PQR262182 QAM262182:QAN262182 QKI262182:QKJ262182 QUE262182:QUF262182 REA262182:REB262182 RNW262182:RNX262182 RXS262182:RXT262182 SHO262182:SHP262182 SRK262182:SRL262182 TBG262182:TBH262182 TLC262182:TLD262182 TUY262182:TUZ262182 UEU262182:UEV262182 UOQ262182:UOR262182 UYM262182:UYN262182 VII262182:VIJ262182 VSE262182:VSF262182 WCA262182:WCB262182 WLW262182:WLX262182 WVS262182:WVT262182 K327718:L327718 JG327718:JH327718 TC327718:TD327718 ACY327718:ACZ327718 AMU327718:AMV327718 AWQ327718:AWR327718 BGM327718:BGN327718 BQI327718:BQJ327718 CAE327718:CAF327718 CKA327718:CKB327718 CTW327718:CTX327718 DDS327718:DDT327718 DNO327718:DNP327718 DXK327718:DXL327718 EHG327718:EHH327718 ERC327718:ERD327718 FAY327718:FAZ327718 FKU327718:FKV327718 FUQ327718:FUR327718 GEM327718:GEN327718 GOI327718:GOJ327718 GYE327718:GYF327718 HIA327718:HIB327718 HRW327718:HRX327718 IBS327718:IBT327718 ILO327718:ILP327718 IVK327718:IVL327718 JFG327718:JFH327718 JPC327718:JPD327718 JYY327718:JYZ327718 KIU327718:KIV327718 KSQ327718:KSR327718 LCM327718:LCN327718 LMI327718:LMJ327718 LWE327718:LWF327718 MGA327718:MGB327718 MPW327718:MPX327718 MZS327718:MZT327718 NJO327718:NJP327718 NTK327718:NTL327718 ODG327718:ODH327718 ONC327718:OND327718 OWY327718:OWZ327718 PGU327718:PGV327718 PQQ327718:PQR327718 QAM327718:QAN327718 QKI327718:QKJ327718 QUE327718:QUF327718 REA327718:REB327718 RNW327718:RNX327718 RXS327718:RXT327718 SHO327718:SHP327718 SRK327718:SRL327718 TBG327718:TBH327718 TLC327718:TLD327718 TUY327718:TUZ327718 UEU327718:UEV327718 UOQ327718:UOR327718 UYM327718:UYN327718 VII327718:VIJ327718 VSE327718:VSF327718 WCA327718:WCB327718 WLW327718:WLX327718 WVS327718:WVT327718 K393254:L393254 JG393254:JH393254 TC393254:TD393254 ACY393254:ACZ393254 AMU393254:AMV393254 AWQ393254:AWR393254 BGM393254:BGN393254 BQI393254:BQJ393254 CAE393254:CAF393254 CKA393254:CKB393254 CTW393254:CTX393254 DDS393254:DDT393254 DNO393254:DNP393254 DXK393254:DXL393254 EHG393254:EHH393254 ERC393254:ERD393254 FAY393254:FAZ393254 FKU393254:FKV393254 FUQ393254:FUR393254 GEM393254:GEN393254 GOI393254:GOJ393254 GYE393254:GYF393254 HIA393254:HIB393254 HRW393254:HRX393254 IBS393254:IBT393254 ILO393254:ILP393254 IVK393254:IVL393254 JFG393254:JFH393254 JPC393254:JPD393254 JYY393254:JYZ393254 KIU393254:KIV393254 KSQ393254:KSR393254 LCM393254:LCN393254 LMI393254:LMJ393254 LWE393254:LWF393254 MGA393254:MGB393254 MPW393254:MPX393254 MZS393254:MZT393254 NJO393254:NJP393254 NTK393254:NTL393254 ODG393254:ODH393254 ONC393254:OND393254 OWY393254:OWZ393254 PGU393254:PGV393254 PQQ393254:PQR393254 QAM393254:QAN393254 QKI393254:QKJ393254 QUE393254:QUF393254 REA393254:REB393254 RNW393254:RNX393254 RXS393254:RXT393254 SHO393254:SHP393254 SRK393254:SRL393254 TBG393254:TBH393254 TLC393254:TLD393254 TUY393254:TUZ393254 UEU393254:UEV393254 UOQ393254:UOR393254 UYM393254:UYN393254 VII393254:VIJ393254 VSE393254:VSF393254 WCA393254:WCB393254 WLW393254:WLX393254 WVS393254:WVT393254 K458790:L458790 JG458790:JH458790 TC458790:TD458790 ACY458790:ACZ458790 AMU458790:AMV458790 AWQ458790:AWR458790 BGM458790:BGN458790 BQI458790:BQJ458790 CAE458790:CAF458790 CKA458790:CKB458790 CTW458790:CTX458790 DDS458790:DDT458790 DNO458790:DNP458790 DXK458790:DXL458790 EHG458790:EHH458790 ERC458790:ERD458790 FAY458790:FAZ458790 FKU458790:FKV458790 FUQ458790:FUR458790 GEM458790:GEN458790 GOI458790:GOJ458790 GYE458790:GYF458790 HIA458790:HIB458790 HRW458790:HRX458790 IBS458790:IBT458790 ILO458790:ILP458790 IVK458790:IVL458790 JFG458790:JFH458790 JPC458790:JPD458790 JYY458790:JYZ458790 KIU458790:KIV458790 KSQ458790:KSR458790 LCM458790:LCN458790 LMI458790:LMJ458790 LWE458790:LWF458790 MGA458790:MGB458790 MPW458790:MPX458790 MZS458790:MZT458790 NJO458790:NJP458790 NTK458790:NTL458790 ODG458790:ODH458790 ONC458790:OND458790 OWY458790:OWZ458790 PGU458790:PGV458790 PQQ458790:PQR458790 QAM458790:QAN458790 QKI458790:QKJ458790 QUE458790:QUF458790 REA458790:REB458790 RNW458790:RNX458790 RXS458790:RXT458790 SHO458790:SHP458790 SRK458790:SRL458790 TBG458790:TBH458790 TLC458790:TLD458790 TUY458790:TUZ458790 UEU458790:UEV458790 UOQ458790:UOR458790 UYM458790:UYN458790 VII458790:VIJ458790 VSE458790:VSF458790 WCA458790:WCB458790 WLW458790:WLX458790 WVS458790:WVT458790 K524326:L524326 JG524326:JH524326 TC524326:TD524326 ACY524326:ACZ524326 AMU524326:AMV524326 AWQ524326:AWR524326 BGM524326:BGN524326 BQI524326:BQJ524326 CAE524326:CAF524326 CKA524326:CKB524326 CTW524326:CTX524326 DDS524326:DDT524326 DNO524326:DNP524326 DXK524326:DXL524326 EHG524326:EHH524326 ERC524326:ERD524326 FAY524326:FAZ524326 FKU524326:FKV524326 FUQ524326:FUR524326 GEM524326:GEN524326 GOI524326:GOJ524326 GYE524326:GYF524326 HIA524326:HIB524326 HRW524326:HRX524326 IBS524326:IBT524326 ILO524326:ILP524326 IVK524326:IVL524326 JFG524326:JFH524326 JPC524326:JPD524326 JYY524326:JYZ524326 KIU524326:KIV524326 KSQ524326:KSR524326 LCM524326:LCN524326 LMI524326:LMJ524326 LWE524326:LWF524326 MGA524326:MGB524326 MPW524326:MPX524326 MZS524326:MZT524326 NJO524326:NJP524326 NTK524326:NTL524326 ODG524326:ODH524326 ONC524326:OND524326 OWY524326:OWZ524326 PGU524326:PGV524326 PQQ524326:PQR524326 QAM524326:QAN524326 QKI524326:QKJ524326 QUE524326:QUF524326 REA524326:REB524326 RNW524326:RNX524326 RXS524326:RXT524326 SHO524326:SHP524326 SRK524326:SRL524326 TBG524326:TBH524326 TLC524326:TLD524326 TUY524326:TUZ524326 UEU524326:UEV524326 UOQ524326:UOR524326 UYM524326:UYN524326 VII524326:VIJ524326 VSE524326:VSF524326 WCA524326:WCB524326 WLW524326:WLX524326 WVS524326:WVT524326 K589862:L589862 JG589862:JH589862 TC589862:TD589862 ACY589862:ACZ589862 AMU589862:AMV589862 AWQ589862:AWR589862 BGM589862:BGN589862 BQI589862:BQJ589862 CAE589862:CAF589862 CKA589862:CKB589862 CTW589862:CTX589862 DDS589862:DDT589862 DNO589862:DNP589862 DXK589862:DXL589862 EHG589862:EHH589862 ERC589862:ERD589862 FAY589862:FAZ589862 FKU589862:FKV589862 FUQ589862:FUR589862 GEM589862:GEN589862 GOI589862:GOJ589862 GYE589862:GYF589862 HIA589862:HIB589862 HRW589862:HRX589862 IBS589862:IBT589862 ILO589862:ILP589862 IVK589862:IVL589862 JFG589862:JFH589862 JPC589862:JPD589862 JYY589862:JYZ589862 KIU589862:KIV589862 KSQ589862:KSR589862 LCM589862:LCN589862 LMI589862:LMJ589862 LWE589862:LWF589862 MGA589862:MGB589862 MPW589862:MPX589862 MZS589862:MZT589862 NJO589862:NJP589862 NTK589862:NTL589862 ODG589862:ODH589862 ONC589862:OND589862 OWY589862:OWZ589862 PGU589862:PGV589862 PQQ589862:PQR589862 QAM589862:QAN589862 QKI589862:QKJ589862 QUE589862:QUF589862 REA589862:REB589862 RNW589862:RNX589862 RXS589862:RXT589862 SHO589862:SHP589862 SRK589862:SRL589862 TBG589862:TBH589862 TLC589862:TLD589862 TUY589862:TUZ589862 UEU589862:UEV589862 UOQ589862:UOR589862 UYM589862:UYN589862 VII589862:VIJ589862 VSE589862:VSF589862 WCA589862:WCB589862 WLW589862:WLX589862 WVS589862:WVT589862 K655398:L655398 JG655398:JH655398 TC655398:TD655398 ACY655398:ACZ655398 AMU655398:AMV655398 AWQ655398:AWR655398 BGM655398:BGN655398 BQI655398:BQJ655398 CAE655398:CAF655398 CKA655398:CKB655398 CTW655398:CTX655398 DDS655398:DDT655398 DNO655398:DNP655398 DXK655398:DXL655398 EHG655398:EHH655398 ERC655398:ERD655398 FAY655398:FAZ655398 FKU655398:FKV655398 FUQ655398:FUR655398 GEM655398:GEN655398 GOI655398:GOJ655398 GYE655398:GYF655398 HIA655398:HIB655398 HRW655398:HRX655398 IBS655398:IBT655398 ILO655398:ILP655398 IVK655398:IVL655398 JFG655398:JFH655398 JPC655398:JPD655398 JYY655398:JYZ655398 KIU655398:KIV655398 KSQ655398:KSR655398 LCM655398:LCN655398 LMI655398:LMJ655398 LWE655398:LWF655398 MGA655398:MGB655398 MPW655398:MPX655398 MZS655398:MZT655398 NJO655398:NJP655398 NTK655398:NTL655398 ODG655398:ODH655398 ONC655398:OND655398 OWY655398:OWZ655398 PGU655398:PGV655398 PQQ655398:PQR655398 QAM655398:QAN655398 QKI655398:QKJ655398 QUE655398:QUF655398 REA655398:REB655398 RNW655398:RNX655398 RXS655398:RXT655398 SHO655398:SHP655398 SRK655398:SRL655398 TBG655398:TBH655398 TLC655398:TLD655398 TUY655398:TUZ655398 UEU655398:UEV655398 UOQ655398:UOR655398 UYM655398:UYN655398 VII655398:VIJ655398 VSE655398:VSF655398 WCA655398:WCB655398 WLW655398:WLX655398 WVS655398:WVT655398 K720934:L720934 JG720934:JH720934 TC720934:TD720934 ACY720934:ACZ720934 AMU720934:AMV720934 AWQ720934:AWR720934 BGM720934:BGN720934 BQI720934:BQJ720934 CAE720934:CAF720934 CKA720934:CKB720934 CTW720934:CTX720934 DDS720934:DDT720934 DNO720934:DNP720934 DXK720934:DXL720934 EHG720934:EHH720934 ERC720934:ERD720934 FAY720934:FAZ720934 FKU720934:FKV720934 FUQ720934:FUR720934 GEM720934:GEN720934 GOI720934:GOJ720934 GYE720934:GYF720934 HIA720934:HIB720934 HRW720934:HRX720934 IBS720934:IBT720934 ILO720934:ILP720934 IVK720934:IVL720934 JFG720934:JFH720934 JPC720934:JPD720934 JYY720934:JYZ720934 KIU720934:KIV720934 KSQ720934:KSR720934 LCM720934:LCN720934 LMI720934:LMJ720934 LWE720934:LWF720934 MGA720934:MGB720934 MPW720934:MPX720934 MZS720934:MZT720934 NJO720934:NJP720934 NTK720934:NTL720934 ODG720934:ODH720934 ONC720934:OND720934 OWY720934:OWZ720934 PGU720934:PGV720934 PQQ720934:PQR720934 QAM720934:QAN720934 QKI720934:QKJ720934 QUE720934:QUF720934 REA720934:REB720934 RNW720934:RNX720934 RXS720934:RXT720934 SHO720934:SHP720934 SRK720934:SRL720934 TBG720934:TBH720934 TLC720934:TLD720934 TUY720934:TUZ720934 UEU720934:UEV720934 UOQ720934:UOR720934 UYM720934:UYN720934 VII720934:VIJ720934 VSE720934:VSF720934 WCA720934:WCB720934 WLW720934:WLX720934 WVS720934:WVT720934 K786470:L786470 JG786470:JH786470 TC786470:TD786470 ACY786470:ACZ786470 AMU786470:AMV786470 AWQ786470:AWR786470 BGM786470:BGN786470 BQI786470:BQJ786470 CAE786470:CAF786470 CKA786470:CKB786470 CTW786470:CTX786470 DDS786470:DDT786470 DNO786470:DNP786470 DXK786470:DXL786470 EHG786470:EHH786470 ERC786470:ERD786470 FAY786470:FAZ786470 FKU786470:FKV786470 FUQ786470:FUR786470 GEM786470:GEN786470 GOI786470:GOJ786470 GYE786470:GYF786470 HIA786470:HIB786470 HRW786470:HRX786470 IBS786470:IBT786470 ILO786470:ILP786470 IVK786470:IVL786470 JFG786470:JFH786470 JPC786470:JPD786470 JYY786470:JYZ786470 KIU786470:KIV786470 KSQ786470:KSR786470 LCM786470:LCN786470 LMI786470:LMJ786470 LWE786470:LWF786470 MGA786470:MGB786470 MPW786470:MPX786470 MZS786470:MZT786470 NJO786470:NJP786470 NTK786470:NTL786470 ODG786470:ODH786470 ONC786470:OND786470 OWY786470:OWZ786470 PGU786470:PGV786470 PQQ786470:PQR786470 QAM786470:QAN786470 QKI786470:QKJ786470 QUE786470:QUF786470 REA786470:REB786470 RNW786470:RNX786470 RXS786470:RXT786470 SHO786470:SHP786470 SRK786470:SRL786470 TBG786470:TBH786470 TLC786470:TLD786470 TUY786470:TUZ786470 UEU786470:UEV786470 UOQ786470:UOR786470 UYM786470:UYN786470 VII786470:VIJ786470 VSE786470:VSF786470 WCA786470:WCB786470 WLW786470:WLX786470 WVS786470:WVT786470 K852006:L852006 JG852006:JH852006 TC852006:TD852006 ACY852006:ACZ852006 AMU852006:AMV852006 AWQ852006:AWR852006 BGM852006:BGN852006 BQI852006:BQJ852006 CAE852006:CAF852006 CKA852006:CKB852006 CTW852006:CTX852006 DDS852006:DDT852006 DNO852006:DNP852006 DXK852006:DXL852006 EHG852006:EHH852006 ERC852006:ERD852006 FAY852006:FAZ852006 FKU852006:FKV852006 FUQ852006:FUR852006 GEM852006:GEN852006 GOI852006:GOJ852006 GYE852006:GYF852006 HIA852006:HIB852006 HRW852006:HRX852006 IBS852006:IBT852006 ILO852006:ILP852006 IVK852006:IVL852006 JFG852006:JFH852006 JPC852006:JPD852006 JYY852006:JYZ852006 KIU852006:KIV852006 KSQ852006:KSR852006 LCM852006:LCN852006 LMI852006:LMJ852006 LWE852006:LWF852006 MGA852006:MGB852006 MPW852006:MPX852006 MZS852006:MZT852006 NJO852006:NJP852006 NTK852006:NTL852006 ODG852006:ODH852006 ONC852006:OND852006 OWY852006:OWZ852006 PGU852006:PGV852006 PQQ852006:PQR852006 QAM852006:QAN852006 QKI852006:QKJ852006 QUE852006:QUF852006 REA852006:REB852006 RNW852006:RNX852006 RXS852006:RXT852006 SHO852006:SHP852006 SRK852006:SRL852006 TBG852006:TBH852006 TLC852006:TLD852006 TUY852006:TUZ852006 UEU852006:UEV852006 UOQ852006:UOR852006 UYM852006:UYN852006 VII852006:VIJ852006 VSE852006:VSF852006 WCA852006:WCB852006 WLW852006:WLX852006 WVS852006:WVT852006 K917542:L917542 JG917542:JH917542 TC917542:TD917542 ACY917542:ACZ917542 AMU917542:AMV917542 AWQ917542:AWR917542 BGM917542:BGN917542 BQI917542:BQJ917542 CAE917542:CAF917542 CKA917542:CKB917542 CTW917542:CTX917542 DDS917542:DDT917542 DNO917542:DNP917542 DXK917542:DXL917542 EHG917542:EHH917542 ERC917542:ERD917542 FAY917542:FAZ917542 FKU917542:FKV917542 FUQ917542:FUR917542 GEM917542:GEN917542 GOI917542:GOJ917542 GYE917542:GYF917542 HIA917542:HIB917542 HRW917542:HRX917542 IBS917542:IBT917542 ILO917542:ILP917542 IVK917542:IVL917542 JFG917542:JFH917542 JPC917542:JPD917542 JYY917542:JYZ917542 KIU917542:KIV917542 KSQ917542:KSR917542 LCM917542:LCN917542 LMI917542:LMJ917542 LWE917542:LWF917542 MGA917542:MGB917542 MPW917542:MPX917542 MZS917542:MZT917542 NJO917542:NJP917542 NTK917542:NTL917542 ODG917542:ODH917542 ONC917542:OND917542 OWY917542:OWZ917542 PGU917542:PGV917542 PQQ917542:PQR917542 QAM917542:QAN917542 QKI917542:QKJ917542 QUE917542:QUF917542 REA917542:REB917542 RNW917542:RNX917542 RXS917542:RXT917542 SHO917542:SHP917542 SRK917542:SRL917542 TBG917542:TBH917542 TLC917542:TLD917542 TUY917542:TUZ917542 UEU917542:UEV917542 UOQ917542:UOR917542 UYM917542:UYN917542 VII917542:VIJ917542 VSE917542:VSF917542 WCA917542:WCB917542 WLW917542:WLX917542 WVS917542:WVT917542 K983078:L983078 JG983078:JH983078 TC983078:TD983078 ACY983078:ACZ983078 AMU983078:AMV983078 AWQ983078:AWR983078 BGM983078:BGN983078 BQI983078:BQJ983078 CAE983078:CAF983078 CKA983078:CKB983078 CTW983078:CTX983078 DDS983078:DDT983078 DNO983078:DNP983078 DXK983078:DXL983078 EHG983078:EHH983078 ERC983078:ERD983078 FAY983078:FAZ983078 FKU983078:FKV983078 FUQ983078:FUR983078 GEM983078:GEN983078 GOI983078:GOJ983078 GYE983078:GYF983078 HIA983078:HIB983078 HRW983078:HRX983078 IBS983078:IBT983078 ILO983078:ILP983078 IVK983078:IVL983078 JFG983078:JFH983078 JPC983078:JPD983078 JYY983078:JYZ983078 KIU983078:KIV983078 KSQ983078:KSR983078 LCM983078:LCN983078 LMI983078:LMJ983078 LWE983078:LWF983078 MGA983078:MGB983078 MPW983078:MPX983078 MZS983078:MZT983078 NJO983078:NJP983078 NTK983078:NTL983078 ODG983078:ODH983078 ONC983078:OND983078 OWY983078:OWZ983078 PGU983078:PGV983078 PQQ983078:PQR983078 QAM983078:QAN983078 QKI983078:QKJ983078 QUE983078:QUF983078 REA983078:REB983078 RNW983078:RNX983078 RXS983078:RXT983078 SHO983078:SHP983078 SRK983078:SRL983078 TBG983078:TBH983078 TLC983078:TLD983078 TUY983078:TUZ983078 UEU983078:UEV983078 UOQ983078:UOR983078 UYM983078:UYN983078 VII983078:VIJ983078 VSE983078:VSF983078 WCA983078:WCB983078 WLW983078:WLX983078 WVS983078:WVT983078 O39:P39 JK39:JL39 TG39:TH39 ADC39:ADD39 AMY39:AMZ39 AWU39:AWV39 BGQ39:BGR39 BQM39:BQN39 CAI39:CAJ39 CKE39:CKF39 CUA39:CUB39 DDW39:DDX39 DNS39:DNT39 DXO39:DXP39 EHK39:EHL39 ERG39:ERH39 FBC39:FBD39 FKY39:FKZ39 FUU39:FUV39 GEQ39:GER39 GOM39:GON39 GYI39:GYJ39 HIE39:HIF39 HSA39:HSB39 IBW39:IBX39 ILS39:ILT39 IVO39:IVP39 JFK39:JFL39 JPG39:JPH39 JZC39:JZD39 KIY39:KIZ39 KSU39:KSV39 LCQ39:LCR39 LMM39:LMN39 LWI39:LWJ39 MGE39:MGF39 MQA39:MQB39 MZW39:MZX39 NJS39:NJT39 NTO39:NTP39 ODK39:ODL39 ONG39:ONH39 OXC39:OXD39 PGY39:PGZ39 PQU39:PQV39 QAQ39:QAR39 QKM39:QKN39 QUI39:QUJ39 REE39:REF39 ROA39:ROB39 RXW39:RXX39 SHS39:SHT39 SRO39:SRP39 TBK39:TBL39 TLG39:TLH39 TVC39:TVD39 UEY39:UEZ39 UOU39:UOV39 UYQ39:UYR39 VIM39:VIN39 VSI39:VSJ39 WCE39:WCF39 WMA39:WMB39 WVW39:WVX39 O65574:P65574 JK65574:JL65574 TG65574:TH65574 ADC65574:ADD65574 AMY65574:AMZ65574 AWU65574:AWV65574 BGQ65574:BGR65574 BQM65574:BQN65574 CAI65574:CAJ65574 CKE65574:CKF65574 CUA65574:CUB65574 DDW65574:DDX65574 DNS65574:DNT65574 DXO65574:DXP65574 EHK65574:EHL65574 ERG65574:ERH65574 FBC65574:FBD65574 FKY65574:FKZ65574 FUU65574:FUV65574 GEQ65574:GER65574 GOM65574:GON65574 GYI65574:GYJ65574 HIE65574:HIF65574 HSA65574:HSB65574 IBW65574:IBX65574 ILS65574:ILT65574 IVO65574:IVP65574 JFK65574:JFL65574 JPG65574:JPH65574 JZC65574:JZD65574 KIY65574:KIZ65574 KSU65574:KSV65574 LCQ65574:LCR65574 LMM65574:LMN65574 LWI65574:LWJ65574 MGE65574:MGF65574 MQA65574:MQB65574 MZW65574:MZX65574 NJS65574:NJT65574 NTO65574:NTP65574 ODK65574:ODL65574 ONG65574:ONH65574 OXC65574:OXD65574 PGY65574:PGZ65574 PQU65574:PQV65574 QAQ65574:QAR65574 QKM65574:QKN65574 QUI65574:QUJ65574 REE65574:REF65574 ROA65574:ROB65574 RXW65574:RXX65574 SHS65574:SHT65574 SRO65574:SRP65574 TBK65574:TBL65574 TLG65574:TLH65574 TVC65574:TVD65574 UEY65574:UEZ65574 UOU65574:UOV65574 UYQ65574:UYR65574 VIM65574:VIN65574 VSI65574:VSJ65574 WCE65574:WCF65574 WMA65574:WMB65574 WVW65574:WVX65574 O131110:P131110 JK131110:JL131110 TG131110:TH131110 ADC131110:ADD131110 AMY131110:AMZ131110 AWU131110:AWV131110 BGQ131110:BGR131110 BQM131110:BQN131110 CAI131110:CAJ131110 CKE131110:CKF131110 CUA131110:CUB131110 DDW131110:DDX131110 DNS131110:DNT131110 DXO131110:DXP131110 EHK131110:EHL131110 ERG131110:ERH131110 FBC131110:FBD131110 FKY131110:FKZ131110 FUU131110:FUV131110 GEQ131110:GER131110 GOM131110:GON131110 GYI131110:GYJ131110 HIE131110:HIF131110 HSA131110:HSB131110 IBW131110:IBX131110 ILS131110:ILT131110 IVO131110:IVP131110 JFK131110:JFL131110 JPG131110:JPH131110 JZC131110:JZD131110 KIY131110:KIZ131110 KSU131110:KSV131110 LCQ131110:LCR131110 LMM131110:LMN131110 LWI131110:LWJ131110 MGE131110:MGF131110 MQA131110:MQB131110 MZW131110:MZX131110 NJS131110:NJT131110 NTO131110:NTP131110 ODK131110:ODL131110 ONG131110:ONH131110 OXC131110:OXD131110 PGY131110:PGZ131110 PQU131110:PQV131110 QAQ131110:QAR131110 QKM131110:QKN131110 QUI131110:QUJ131110 REE131110:REF131110 ROA131110:ROB131110 RXW131110:RXX131110 SHS131110:SHT131110 SRO131110:SRP131110 TBK131110:TBL131110 TLG131110:TLH131110 TVC131110:TVD131110 UEY131110:UEZ131110 UOU131110:UOV131110 UYQ131110:UYR131110 VIM131110:VIN131110 VSI131110:VSJ131110 WCE131110:WCF131110 WMA131110:WMB131110 WVW131110:WVX131110 O196646:P196646 JK196646:JL196646 TG196646:TH196646 ADC196646:ADD196646 AMY196646:AMZ196646 AWU196646:AWV196646 BGQ196646:BGR196646 BQM196646:BQN196646 CAI196646:CAJ196646 CKE196646:CKF196646 CUA196646:CUB196646 DDW196646:DDX196646 DNS196646:DNT196646 DXO196646:DXP196646 EHK196646:EHL196646 ERG196646:ERH196646 FBC196646:FBD196646 FKY196646:FKZ196646 FUU196646:FUV196646 GEQ196646:GER196646 GOM196646:GON196646 GYI196646:GYJ196646 HIE196646:HIF196646 HSA196646:HSB196646 IBW196646:IBX196646 ILS196646:ILT196646 IVO196646:IVP196646 JFK196646:JFL196646 JPG196646:JPH196646 JZC196646:JZD196646 KIY196646:KIZ196646 KSU196646:KSV196646 LCQ196646:LCR196646 LMM196646:LMN196646 LWI196646:LWJ196646 MGE196646:MGF196646 MQA196646:MQB196646 MZW196646:MZX196646 NJS196646:NJT196646 NTO196646:NTP196646 ODK196646:ODL196646 ONG196646:ONH196646 OXC196646:OXD196646 PGY196646:PGZ196646 PQU196646:PQV196646 QAQ196646:QAR196646 QKM196646:QKN196646 QUI196646:QUJ196646 REE196646:REF196646 ROA196646:ROB196646 RXW196646:RXX196646 SHS196646:SHT196646 SRO196646:SRP196646 TBK196646:TBL196646 TLG196646:TLH196646 TVC196646:TVD196646 UEY196646:UEZ196646 UOU196646:UOV196646 UYQ196646:UYR196646 VIM196646:VIN196646 VSI196646:VSJ196646 WCE196646:WCF196646 WMA196646:WMB196646 WVW196646:WVX196646 O262182:P262182 JK262182:JL262182 TG262182:TH262182 ADC262182:ADD262182 AMY262182:AMZ262182 AWU262182:AWV262182 BGQ262182:BGR262182 BQM262182:BQN262182 CAI262182:CAJ262182 CKE262182:CKF262182 CUA262182:CUB262182 DDW262182:DDX262182 DNS262182:DNT262182 DXO262182:DXP262182 EHK262182:EHL262182 ERG262182:ERH262182 FBC262182:FBD262182 FKY262182:FKZ262182 FUU262182:FUV262182 GEQ262182:GER262182 GOM262182:GON262182 GYI262182:GYJ262182 HIE262182:HIF262182 HSA262182:HSB262182 IBW262182:IBX262182 ILS262182:ILT262182 IVO262182:IVP262182 JFK262182:JFL262182 JPG262182:JPH262182 JZC262182:JZD262182 KIY262182:KIZ262182 KSU262182:KSV262182 LCQ262182:LCR262182 LMM262182:LMN262182 LWI262182:LWJ262182 MGE262182:MGF262182 MQA262182:MQB262182 MZW262182:MZX262182 NJS262182:NJT262182 NTO262182:NTP262182 ODK262182:ODL262182 ONG262182:ONH262182 OXC262182:OXD262182 PGY262182:PGZ262182 PQU262182:PQV262182 QAQ262182:QAR262182 QKM262182:QKN262182 QUI262182:QUJ262182 REE262182:REF262182 ROA262182:ROB262182 RXW262182:RXX262182 SHS262182:SHT262182 SRO262182:SRP262182 TBK262182:TBL262182 TLG262182:TLH262182 TVC262182:TVD262182 UEY262182:UEZ262182 UOU262182:UOV262182 UYQ262182:UYR262182 VIM262182:VIN262182 VSI262182:VSJ262182 WCE262182:WCF262182 WMA262182:WMB262182 WVW262182:WVX262182 O327718:P327718 JK327718:JL327718 TG327718:TH327718 ADC327718:ADD327718 AMY327718:AMZ327718 AWU327718:AWV327718 BGQ327718:BGR327718 BQM327718:BQN327718 CAI327718:CAJ327718 CKE327718:CKF327718 CUA327718:CUB327718 DDW327718:DDX327718 DNS327718:DNT327718 DXO327718:DXP327718 EHK327718:EHL327718 ERG327718:ERH327718 FBC327718:FBD327718 FKY327718:FKZ327718 FUU327718:FUV327718 GEQ327718:GER327718 GOM327718:GON327718 GYI327718:GYJ327718 HIE327718:HIF327718 HSA327718:HSB327718 IBW327718:IBX327718 ILS327718:ILT327718 IVO327718:IVP327718 JFK327718:JFL327718 JPG327718:JPH327718 JZC327718:JZD327718 KIY327718:KIZ327718 KSU327718:KSV327718 LCQ327718:LCR327718 LMM327718:LMN327718 LWI327718:LWJ327718 MGE327718:MGF327718 MQA327718:MQB327718 MZW327718:MZX327718 NJS327718:NJT327718 NTO327718:NTP327718 ODK327718:ODL327718 ONG327718:ONH327718 OXC327718:OXD327718 PGY327718:PGZ327718 PQU327718:PQV327718 QAQ327718:QAR327718 QKM327718:QKN327718 QUI327718:QUJ327718 REE327718:REF327718 ROA327718:ROB327718 RXW327718:RXX327718 SHS327718:SHT327718 SRO327718:SRP327718 TBK327718:TBL327718 TLG327718:TLH327718 TVC327718:TVD327718 UEY327718:UEZ327718 UOU327718:UOV327718 UYQ327718:UYR327718 VIM327718:VIN327718 VSI327718:VSJ327718 WCE327718:WCF327718 WMA327718:WMB327718 WVW327718:WVX327718 O393254:P393254 JK393254:JL393254 TG393254:TH393254 ADC393254:ADD393254 AMY393254:AMZ393254 AWU393254:AWV393254 BGQ393254:BGR393254 BQM393254:BQN393254 CAI393254:CAJ393254 CKE393254:CKF393254 CUA393254:CUB393254 DDW393254:DDX393254 DNS393254:DNT393254 DXO393254:DXP393254 EHK393254:EHL393254 ERG393254:ERH393254 FBC393254:FBD393254 FKY393254:FKZ393254 FUU393254:FUV393254 GEQ393254:GER393254 GOM393254:GON393254 GYI393254:GYJ393254 HIE393254:HIF393254 HSA393254:HSB393254 IBW393254:IBX393254 ILS393254:ILT393254 IVO393254:IVP393254 JFK393254:JFL393254 JPG393254:JPH393254 JZC393254:JZD393254 KIY393254:KIZ393254 KSU393254:KSV393254 LCQ393254:LCR393254 LMM393254:LMN393254 LWI393254:LWJ393254 MGE393254:MGF393254 MQA393254:MQB393254 MZW393254:MZX393254 NJS393254:NJT393254 NTO393254:NTP393254 ODK393254:ODL393254 ONG393254:ONH393254 OXC393254:OXD393254 PGY393254:PGZ393254 PQU393254:PQV393254 QAQ393254:QAR393254 QKM393254:QKN393254 QUI393254:QUJ393254 REE393254:REF393254 ROA393254:ROB393254 RXW393254:RXX393254 SHS393254:SHT393254 SRO393254:SRP393254 TBK393254:TBL393254 TLG393254:TLH393254 TVC393254:TVD393254 UEY393254:UEZ393254 UOU393254:UOV393254 UYQ393254:UYR393254 VIM393254:VIN393254 VSI393254:VSJ393254 WCE393254:WCF393254 WMA393254:WMB393254 WVW393254:WVX393254 O458790:P458790 JK458790:JL458790 TG458790:TH458790 ADC458790:ADD458790 AMY458790:AMZ458790 AWU458790:AWV458790 BGQ458790:BGR458790 BQM458790:BQN458790 CAI458790:CAJ458790 CKE458790:CKF458790 CUA458790:CUB458790 DDW458790:DDX458790 DNS458790:DNT458790 DXO458790:DXP458790 EHK458790:EHL458790 ERG458790:ERH458790 FBC458790:FBD458790 FKY458790:FKZ458790 FUU458790:FUV458790 GEQ458790:GER458790 GOM458790:GON458790 GYI458790:GYJ458790 HIE458790:HIF458790 HSA458790:HSB458790 IBW458790:IBX458790 ILS458790:ILT458790 IVO458790:IVP458790 JFK458790:JFL458790 JPG458790:JPH458790 JZC458790:JZD458790 KIY458790:KIZ458790 KSU458790:KSV458790 LCQ458790:LCR458790 LMM458790:LMN458790 LWI458790:LWJ458790 MGE458790:MGF458790 MQA458790:MQB458790 MZW458790:MZX458790 NJS458790:NJT458790 NTO458790:NTP458790 ODK458790:ODL458790 ONG458790:ONH458790 OXC458790:OXD458790 PGY458790:PGZ458790 PQU458790:PQV458790 QAQ458790:QAR458790 QKM458790:QKN458790 QUI458790:QUJ458790 REE458790:REF458790 ROA458790:ROB458790 RXW458790:RXX458790 SHS458790:SHT458790 SRO458790:SRP458790 TBK458790:TBL458790 TLG458790:TLH458790 TVC458790:TVD458790 UEY458790:UEZ458790 UOU458790:UOV458790 UYQ458790:UYR458790 VIM458790:VIN458790 VSI458790:VSJ458790 WCE458790:WCF458790 WMA458790:WMB458790 WVW458790:WVX458790 O524326:P524326 JK524326:JL524326 TG524326:TH524326 ADC524326:ADD524326 AMY524326:AMZ524326 AWU524326:AWV524326 BGQ524326:BGR524326 BQM524326:BQN524326 CAI524326:CAJ524326 CKE524326:CKF524326 CUA524326:CUB524326 DDW524326:DDX524326 DNS524326:DNT524326 DXO524326:DXP524326 EHK524326:EHL524326 ERG524326:ERH524326 FBC524326:FBD524326 FKY524326:FKZ524326 FUU524326:FUV524326 GEQ524326:GER524326 GOM524326:GON524326 GYI524326:GYJ524326 HIE524326:HIF524326 HSA524326:HSB524326 IBW524326:IBX524326 ILS524326:ILT524326 IVO524326:IVP524326 JFK524326:JFL524326 JPG524326:JPH524326 JZC524326:JZD524326 KIY524326:KIZ524326 KSU524326:KSV524326 LCQ524326:LCR524326 LMM524326:LMN524326 LWI524326:LWJ524326 MGE524326:MGF524326 MQA524326:MQB524326 MZW524326:MZX524326 NJS524326:NJT524326 NTO524326:NTP524326 ODK524326:ODL524326 ONG524326:ONH524326 OXC524326:OXD524326 PGY524326:PGZ524326 PQU524326:PQV524326 QAQ524326:QAR524326 QKM524326:QKN524326 QUI524326:QUJ524326 REE524326:REF524326 ROA524326:ROB524326 RXW524326:RXX524326 SHS524326:SHT524326 SRO524326:SRP524326 TBK524326:TBL524326 TLG524326:TLH524326 TVC524326:TVD524326 UEY524326:UEZ524326 UOU524326:UOV524326 UYQ524326:UYR524326 VIM524326:VIN524326 VSI524326:VSJ524326 WCE524326:WCF524326 WMA524326:WMB524326 WVW524326:WVX524326 O589862:P589862 JK589862:JL589862 TG589862:TH589862 ADC589862:ADD589862 AMY589862:AMZ589862 AWU589862:AWV589862 BGQ589862:BGR589862 BQM589862:BQN589862 CAI589862:CAJ589862 CKE589862:CKF589862 CUA589862:CUB589862 DDW589862:DDX589862 DNS589862:DNT589862 DXO589862:DXP589862 EHK589862:EHL589862 ERG589862:ERH589862 FBC589862:FBD589862 FKY589862:FKZ589862 FUU589862:FUV589862 GEQ589862:GER589862 GOM589862:GON589862 GYI589862:GYJ589862 HIE589862:HIF589862 HSA589862:HSB589862 IBW589862:IBX589862 ILS589862:ILT589862 IVO589862:IVP589862 JFK589862:JFL589862 JPG589862:JPH589862 JZC589862:JZD589862 KIY589862:KIZ589862 KSU589862:KSV589862 LCQ589862:LCR589862 LMM589862:LMN589862 LWI589862:LWJ589862 MGE589862:MGF589862 MQA589862:MQB589862 MZW589862:MZX589862 NJS589862:NJT589862 NTO589862:NTP589862 ODK589862:ODL589862 ONG589862:ONH589862 OXC589862:OXD589862 PGY589862:PGZ589862 PQU589862:PQV589862 QAQ589862:QAR589862 QKM589862:QKN589862 QUI589862:QUJ589862 REE589862:REF589862 ROA589862:ROB589862 RXW589862:RXX589862 SHS589862:SHT589862 SRO589862:SRP589862 TBK589862:TBL589862 TLG589862:TLH589862 TVC589862:TVD589862 UEY589862:UEZ589862 UOU589862:UOV589862 UYQ589862:UYR589862 VIM589862:VIN589862 VSI589862:VSJ589862 WCE589862:WCF589862 WMA589862:WMB589862 WVW589862:WVX589862 O655398:P655398 JK655398:JL655398 TG655398:TH655398 ADC655398:ADD655398 AMY655398:AMZ655398 AWU655398:AWV655398 BGQ655398:BGR655398 BQM655398:BQN655398 CAI655398:CAJ655398 CKE655398:CKF655398 CUA655398:CUB655398 DDW655398:DDX655398 DNS655398:DNT655398 DXO655398:DXP655398 EHK655398:EHL655398 ERG655398:ERH655398 FBC655398:FBD655398 FKY655398:FKZ655398 FUU655398:FUV655398 GEQ655398:GER655398 GOM655398:GON655398 GYI655398:GYJ655398 HIE655398:HIF655398 HSA655398:HSB655398 IBW655398:IBX655398 ILS655398:ILT655398 IVO655398:IVP655398 JFK655398:JFL655398 JPG655398:JPH655398 JZC655398:JZD655398 KIY655398:KIZ655398 KSU655398:KSV655398 LCQ655398:LCR655398 LMM655398:LMN655398 LWI655398:LWJ655398 MGE655398:MGF655398 MQA655398:MQB655398 MZW655398:MZX655398 NJS655398:NJT655398 NTO655398:NTP655398 ODK655398:ODL655398 ONG655398:ONH655398 OXC655398:OXD655398 PGY655398:PGZ655398 PQU655398:PQV655398 QAQ655398:QAR655398 QKM655398:QKN655398 QUI655398:QUJ655398 REE655398:REF655398 ROA655398:ROB655398 RXW655398:RXX655398 SHS655398:SHT655398 SRO655398:SRP655398 TBK655398:TBL655398 TLG655398:TLH655398 TVC655398:TVD655398 UEY655398:UEZ655398 UOU655398:UOV655398 UYQ655398:UYR655398 VIM655398:VIN655398 VSI655398:VSJ655398 WCE655398:WCF655398 WMA655398:WMB655398 WVW655398:WVX655398 O720934:P720934 JK720934:JL720934 TG720934:TH720934 ADC720934:ADD720934 AMY720934:AMZ720934 AWU720934:AWV720934 BGQ720934:BGR720934 BQM720934:BQN720934 CAI720934:CAJ720934 CKE720934:CKF720934 CUA720934:CUB720934 DDW720934:DDX720934 DNS720934:DNT720934 DXO720934:DXP720934 EHK720934:EHL720934 ERG720934:ERH720934 FBC720934:FBD720934 FKY720934:FKZ720934 FUU720934:FUV720934 GEQ720934:GER720934 GOM720934:GON720934 GYI720934:GYJ720934 HIE720934:HIF720934 HSA720934:HSB720934 IBW720934:IBX720934 ILS720934:ILT720934 IVO720934:IVP720934 JFK720934:JFL720934 JPG720934:JPH720934 JZC720934:JZD720934 KIY720934:KIZ720934 KSU720934:KSV720934 LCQ720934:LCR720934 LMM720934:LMN720934 LWI720934:LWJ720934 MGE720934:MGF720934 MQA720934:MQB720934 MZW720934:MZX720934 NJS720934:NJT720934 NTO720934:NTP720934 ODK720934:ODL720934 ONG720934:ONH720934 OXC720934:OXD720934 PGY720934:PGZ720934 PQU720934:PQV720934 QAQ720934:QAR720934 QKM720934:QKN720934 QUI720934:QUJ720934 REE720934:REF720934 ROA720934:ROB720934 RXW720934:RXX720934 SHS720934:SHT720934 SRO720934:SRP720934 TBK720934:TBL720934 TLG720934:TLH720934 TVC720934:TVD720934 UEY720934:UEZ720934 UOU720934:UOV720934 UYQ720934:UYR720934 VIM720934:VIN720934 VSI720934:VSJ720934 WCE720934:WCF720934 WMA720934:WMB720934 WVW720934:WVX720934 O786470:P786470 JK786470:JL786470 TG786470:TH786470 ADC786470:ADD786470 AMY786470:AMZ786470 AWU786470:AWV786470 BGQ786470:BGR786470 BQM786470:BQN786470 CAI786470:CAJ786470 CKE786470:CKF786470 CUA786470:CUB786470 DDW786470:DDX786470 DNS786470:DNT786470 DXO786470:DXP786470 EHK786470:EHL786470 ERG786470:ERH786470 FBC786470:FBD786470 FKY786470:FKZ786470 FUU786470:FUV786470 GEQ786470:GER786470 GOM786470:GON786470 GYI786470:GYJ786470 HIE786470:HIF786470 HSA786470:HSB786470 IBW786470:IBX786470 ILS786470:ILT786470 IVO786470:IVP786470 JFK786470:JFL786470 JPG786470:JPH786470 JZC786470:JZD786470 KIY786470:KIZ786470 KSU786470:KSV786470 LCQ786470:LCR786470 LMM786470:LMN786470 LWI786470:LWJ786470 MGE786470:MGF786470 MQA786470:MQB786470 MZW786470:MZX786470 NJS786470:NJT786470 NTO786470:NTP786470 ODK786470:ODL786470 ONG786470:ONH786470 OXC786470:OXD786470 PGY786470:PGZ786470 PQU786470:PQV786470 QAQ786470:QAR786470 QKM786470:QKN786470 QUI786470:QUJ786470 REE786470:REF786470 ROA786470:ROB786470 RXW786470:RXX786470 SHS786470:SHT786470 SRO786470:SRP786470 TBK786470:TBL786470 TLG786470:TLH786470 TVC786470:TVD786470 UEY786470:UEZ786470 UOU786470:UOV786470 UYQ786470:UYR786470 VIM786470:VIN786470 VSI786470:VSJ786470 WCE786470:WCF786470 WMA786470:WMB786470 WVW786470:WVX786470 O852006:P852006 JK852006:JL852006 TG852006:TH852006 ADC852006:ADD852006 AMY852006:AMZ852006 AWU852006:AWV852006 BGQ852006:BGR852006 BQM852006:BQN852006 CAI852006:CAJ852006 CKE852006:CKF852006 CUA852006:CUB852006 DDW852006:DDX852006 DNS852006:DNT852006 DXO852006:DXP852006 EHK852006:EHL852006 ERG852006:ERH852006 FBC852006:FBD852006 FKY852006:FKZ852006 FUU852006:FUV852006 GEQ852006:GER852006 GOM852006:GON852006 GYI852006:GYJ852006 HIE852006:HIF852006 HSA852006:HSB852006 IBW852006:IBX852006 ILS852006:ILT852006 IVO852006:IVP852006 JFK852006:JFL852006 JPG852006:JPH852006 JZC852006:JZD852006 KIY852006:KIZ852006 KSU852006:KSV852006 LCQ852006:LCR852006 LMM852006:LMN852006 LWI852006:LWJ852006 MGE852006:MGF852006 MQA852006:MQB852006 MZW852006:MZX852006 NJS852006:NJT852006 NTO852006:NTP852006 ODK852006:ODL852006 ONG852006:ONH852006 OXC852006:OXD852006 PGY852006:PGZ852006 PQU852006:PQV852006 QAQ852006:QAR852006 QKM852006:QKN852006 QUI852006:QUJ852006 REE852006:REF852006 ROA852006:ROB852006 RXW852006:RXX852006 SHS852006:SHT852006 SRO852006:SRP852006 TBK852006:TBL852006 TLG852006:TLH852006 TVC852006:TVD852006 UEY852006:UEZ852006 UOU852006:UOV852006 UYQ852006:UYR852006 VIM852006:VIN852006 VSI852006:VSJ852006 WCE852006:WCF852006 WMA852006:WMB852006 WVW852006:WVX852006 O917542:P917542 JK917542:JL917542 TG917542:TH917542 ADC917542:ADD917542 AMY917542:AMZ917542 AWU917542:AWV917542 BGQ917542:BGR917542 BQM917542:BQN917542 CAI917542:CAJ917542 CKE917542:CKF917542 CUA917542:CUB917542 DDW917542:DDX917542 DNS917542:DNT917542 DXO917542:DXP917542 EHK917542:EHL917542 ERG917542:ERH917542 FBC917542:FBD917542 FKY917542:FKZ917542 FUU917542:FUV917542 GEQ917542:GER917542 GOM917542:GON917542 GYI917542:GYJ917542 HIE917542:HIF917542 HSA917542:HSB917542 IBW917542:IBX917542 ILS917542:ILT917542 IVO917542:IVP917542 JFK917542:JFL917542 JPG917542:JPH917542 JZC917542:JZD917542 KIY917542:KIZ917542 KSU917542:KSV917542 LCQ917542:LCR917542 LMM917542:LMN917542 LWI917542:LWJ917542 MGE917542:MGF917542 MQA917542:MQB917542 MZW917542:MZX917542 NJS917542:NJT917542 NTO917542:NTP917542 ODK917542:ODL917542 ONG917542:ONH917542 OXC917542:OXD917542 PGY917542:PGZ917542 PQU917542:PQV917542 QAQ917542:QAR917542 QKM917542:QKN917542 QUI917542:QUJ917542 REE917542:REF917542 ROA917542:ROB917542 RXW917542:RXX917542 SHS917542:SHT917542 SRO917542:SRP917542 TBK917542:TBL917542 TLG917542:TLH917542 TVC917542:TVD917542 UEY917542:UEZ917542 UOU917542:UOV917542 UYQ917542:UYR917542 VIM917542:VIN917542 VSI917542:VSJ917542 WCE917542:WCF917542 WMA917542:WMB917542 WVW917542:WVX917542 O983078:P983078 JK983078:JL983078 TG983078:TH983078 ADC983078:ADD983078 AMY983078:AMZ983078 AWU983078:AWV983078 BGQ983078:BGR983078 BQM983078:BQN983078 CAI983078:CAJ983078 CKE983078:CKF983078 CUA983078:CUB983078 DDW983078:DDX983078 DNS983078:DNT983078 DXO983078:DXP983078 EHK983078:EHL983078 ERG983078:ERH983078 FBC983078:FBD983078 FKY983078:FKZ983078 FUU983078:FUV983078 GEQ983078:GER983078 GOM983078:GON983078 GYI983078:GYJ983078 HIE983078:HIF983078 HSA983078:HSB983078 IBW983078:IBX983078 ILS983078:ILT983078 IVO983078:IVP983078 JFK983078:JFL983078 JPG983078:JPH983078 JZC983078:JZD983078 KIY983078:KIZ983078 KSU983078:KSV983078 LCQ983078:LCR983078 LMM983078:LMN983078 LWI983078:LWJ983078 MGE983078:MGF983078 MQA983078:MQB983078 MZW983078:MZX983078 NJS983078:NJT983078 NTO983078:NTP983078 ODK983078:ODL983078 ONG983078:ONH983078 OXC983078:OXD983078 PGY983078:PGZ983078 PQU983078:PQV983078 QAQ983078:QAR983078 QKM983078:QKN983078 QUI983078:QUJ983078 REE983078:REF983078 ROA983078:ROB983078 RXW983078:RXX983078 SHS983078:SHT983078 SRO983078:SRP983078 TBK983078:TBL983078 TLG983078:TLH983078 TVC983078:TVD983078 UEY983078:UEZ983078 UOU983078:UOV983078 UYQ983078:UYR983078 VIM983078:VIN983078 VSI983078:VSJ983078 WCE983078:WCF983078 WMA983078:WMB983078 WVW983078:WVX983078 S39:T39 JO39:JP39 TK39:TL39 ADG39:ADH39 ANC39:AND39 AWY39:AWZ39 BGU39:BGV39 BQQ39:BQR39 CAM39:CAN39 CKI39:CKJ39 CUE39:CUF39 DEA39:DEB39 DNW39:DNX39 DXS39:DXT39 EHO39:EHP39 ERK39:ERL39 FBG39:FBH39 FLC39:FLD39 FUY39:FUZ39 GEU39:GEV39 GOQ39:GOR39 GYM39:GYN39 HII39:HIJ39 HSE39:HSF39 ICA39:ICB39 ILW39:ILX39 IVS39:IVT39 JFO39:JFP39 JPK39:JPL39 JZG39:JZH39 KJC39:KJD39 KSY39:KSZ39 LCU39:LCV39 LMQ39:LMR39 LWM39:LWN39 MGI39:MGJ39 MQE39:MQF39 NAA39:NAB39 NJW39:NJX39 NTS39:NTT39 ODO39:ODP39 ONK39:ONL39 OXG39:OXH39 PHC39:PHD39 PQY39:PQZ39 QAU39:QAV39 QKQ39:QKR39 QUM39:QUN39 REI39:REJ39 ROE39:ROF39 RYA39:RYB39 SHW39:SHX39 SRS39:SRT39 TBO39:TBP39 TLK39:TLL39 TVG39:TVH39 UFC39:UFD39 UOY39:UOZ39 UYU39:UYV39 VIQ39:VIR39 VSM39:VSN39 WCI39:WCJ39 WME39:WMF39 WWA39:WWB39 S65574:T65574 JO65574:JP65574 TK65574:TL65574 ADG65574:ADH65574 ANC65574:AND65574 AWY65574:AWZ65574 BGU65574:BGV65574 BQQ65574:BQR65574 CAM65574:CAN65574 CKI65574:CKJ65574 CUE65574:CUF65574 DEA65574:DEB65574 DNW65574:DNX65574 DXS65574:DXT65574 EHO65574:EHP65574 ERK65574:ERL65574 FBG65574:FBH65574 FLC65574:FLD65574 FUY65574:FUZ65574 GEU65574:GEV65574 GOQ65574:GOR65574 GYM65574:GYN65574 HII65574:HIJ65574 HSE65574:HSF65574 ICA65574:ICB65574 ILW65574:ILX65574 IVS65574:IVT65574 JFO65574:JFP65574 JPK65574:JPL65574 JZG65574:JZH65574 KJC65574:KJD65574 KSY65574:KSZ65574 LCU65574:LCV65574 LMQ65574:LMR65574 LWM65574:LWN65574 MGI65574:MGJ65574 MQE65574:MQF65574 NAA65574:NAB65574 NJW65574:NJX65574 NTS65574:NTT65574 ODO65574:ODP65574 ONK65574:ONL65574 OXG65574:OXH65574 PHC65574:PHD65574 PQY65574:PQZ65574 QAU65574:QAV65574 QKQ65574:QKR65574 QUM65574:QUN65574 REI65574:REJ65574 ROE65574:ROF65574 RYA65574:RYB65574 SHW65574:SHX65574 SRS65574:SRT65574 TBO65574:TBP65574 TLK65574:TLL65574 TVG65574:TVH65574 UFC65574:UFD65574 UOY65574:UOZ65574 UYU65574:UYV65574 VIQ65574:VIR65574 VSM65574:VSN65574 WCI65574:WCJ65574 WME65574:WMF65574 WWA65574:WWB65574 S131110:T131110 JO131110:JP131110 TK131110:TL131110 ADG131110:ADH131110 ANC131110:AND131110 AWY131110:AWZ131110 BGU131110:BGV131110 BQQ131110:BQR131110 CAM131110:CAN131110 CKI131110:CKJ131110 CUE131110:CUF131110 DEA131110:DEB131110 DNW131110:DNX131110 DXS131110:DXT131110 EHO131110:EHP131110 ERK131110:ERL131110 FBG131110:FBH131110 FLC131110:FLD131110 FUY131110:FUZ131110 GEU131110:GEV131110 GOQ131110:GOR131110 GYM131110:GYN131110 HII131110:HIJ131110 HSE131110:HSF131110 ICA131110:ICB131110 ILW131110:ILX131110 IVS131110:IVT131110 JFO131110:JFP131110 JPK131110:JPL131110 JZG131110:JZH131110 KJC131110:KJD131110 KSY131110:KSZ131110 LCU131110:LCV131110 LMQ131110:LMR131110 LWM131110:LWN131110 MGI131110:MGJ131110 MQE131110:MQF131110 NAA131110:NAB131110 NJW131110:NJX131110 NTS131110:NTT131110 ODO131110:ODP131110 ONK131110:ONL131110 OXG131110:OXH131110 PHC131110:PHD131110 PQY131110:PQZ131110 QAU131110:QAV131110 QKQ131110:QKR131110 QUM131110:QUN131110 REI131110:REJ131110 ROE131110:ROF131110 RYA131110:RYB131110 SHW131110:SHX131110 SRS131110:SRT131110 TBO131110:TBP131110 TLK131110:TLL131110 TVG131110:TVH131110 UFC131110:UFD131110 UOY131110:UOZ131110 UYU131110:UYV131110 VIQ131110:VIR131110 VSM131110:VSN131110 WCI131110:WCJ131110 WME131110:WMF131110 WWA131110:WWB131110 S196646:T196646 JO196646:JP196646 TK196646:TL196646 ADG196646:ADH196646 ANC196646:AND196646 AWY196646:AWZ196646 BGU196646:BGV196646 BQQ196646:BQR196646 CAM196646:CAN196646 CKI196646:CKJ196646 CUE196646:CUF196646 DEA196646:DEB196646 DNW196646:DNX196646 DXS196646:DXT196646 EHO196646:EHP196646 ERK196646:ERL196646 FBG196646:FBH196646 FLC196646:FLD196646 FUY196646:FUZ196646 GEU196646:GEV196646 GOQ196646:GOR196646 GYM196646:GYN196646 HII196646:HIJ196646 HSE196646:HSF196646 ICA196646:ICB196646 ILW196646:ILX196646 IVS196646:IVT196646 JFO196646:JFP196646 JPK196646:JPL196646 JZG196646:JZH196646 KJC196646:KJD196646 KSY196646:KSZ196646 LCU196646:LCV196646 LMQ196646:LMR196646 LWM196646:LWN196646 MGI196646:MGJ196646 MQE196646:MQF196646 NAA196646:NAB196646 NJW196646:NJX196646 NTS196646:NTT196646 ODO196646:ODP196646 ONK196646:ONL196646 OXG196646:OXH196646 PHC196646:PHD196646 PQY196646:PQZ196646 QAU196646:QAV196646 QKQ196646:QKR196646 QUM196646:QUN196646 REI196646:REJ196646 ROE196646:ROF196646 RYA196646:RYB196646 SHW196646:SHX196646 SRS196646:SRT196646 TBO196646:TBP196646 TLK196646:TLL196646 TVG196646:TVH196646 UFC196646:UFD196646 UOY196646:UOZ196646 UYU196646:UYV196646 VIQ196646:VIR196646 VSM196646:VSN196646 WCI196646:WCJ196646 WME196646:WMF196646 WWA196646:WWB196646 S262182:T262182 JO262182:JP262182 TK262182:TL262182 ADG262182:ADH262182 ANC262182:AND262182 AWY262182:AWZ262182 BGU262182:BGV262182 BQQ262182:BQR262182 CAM262182:CAN262182 CKI262182:CKJ262182 CUE262182:CUF262182 DEA262182:DEB262182 DNW262182:DNX262182 DXS262182:DXT262182 EHO262182:EHP262182 ERK262182:ERL262182 FBG262182:FBH262182 FLC262182:FLD262182 FUY262182:FUZ262182 GEU262182:GEV262182 GOQ262182:GOR262182 GYM262182:GYN262182 HII262182:HIJ262182 HSE262182:HSF262182 ICA262182:ICB262182 ILW262182:ILX262182 IVS262182:IVT262182 JFO262182:JFP262182 JPK262182:JPL262182 JZG262182:JZH262182 KJC262182:KJD262182 KSY262182:KSZ262182 LCU262182:LCV262182 LMQ262182:LMR262182 LWM262182:LWN262182 MGI262182:MGJ262182 MQE262182:MQF262182 NAA262182:NAB262182 NJW262182:NJX262182 NTS262182:NTT262182 ODO262182:ODP262182 ONK262182:ONL262182 OXG262182:OXH262182 PHC262182:PHD262182 PQY262182:PQZ262182 QAU262182:QAV262182 QKQ262182:QKR262182 QUM262182:QUN262182 REI262182:REJ262182 ROE262182:ROF262182 RYA262182:RYB262182 SHW262182:SHX262182 SRS262182:SRT262182 TBO262182:TBP262182 TLK262182:TLL262182 TVG262182:TVH262182 UFC262182:UFD262182 UOY262182:UOZ262182 UYU262182:UYV262182 VIQ262182:VIR262182 VSM262182:VSN262182 WCI262182:WCJ262182 WME262182:WMF262182 WWA262182:WWB262182 S327718:T327718 JO327718:JP327718 TK327718:TL327718 ADG327718:ADH327718 ANC327718:AND327718 AWY327718:AWZ327718 BGU327718:BGV327718 BQQ327718:BQR327718 CAM327718:CAN327718 CKI327718:CKJ327718 CUE327718:CUF327718 DEA327718:DEB327718 DNW327718:DNX327718 DXS327718:DXT327718 EHO327718:EHP327718 ERK327718:ERL327718 FBG327718:FBH327718 FLC327718:FLD327718 FUY327718:FUZ327718 GEU327718:GEV327718 GOQ327718:GOR327718 GYM327718:GYN327718 HII327718:HIJ327718 HSE327718:HSF327718 ICA327718:ICB327718 ILW327718:ILX327718 IVS327718:IVT327718 JFO327718:JFP327718 JPK327718:JPL327718 JZG327718:JZH327718 KJC327718:KJD327718 KSY327718:KSZ327718 LCU327718:LCV327718 LMQ327718:LMR327718 LWM327718:LWN327718 MGI327718:MGJ327718 MQE327718:MQF327718 NAA327718:NAB327718 NJW327718:NJX327718 NTS327718:NTT327718 ODO327718:ODP327718 ONK327718:ONL327718 OXG327718:OXH327718 PHC327718:PHD327718 PQY327718:PQZ327718 QAU327718:QAV327718 QKQ327718:QKR327718 QUM327718:QUN327718 REI327718:REJ327718 ROE327718:ROF327718 RYA327718:RYB327718 SHW327718:SHX327718 SRS327718:SRT327718 TBO327718:TBP327718 TLK327718:TLL327718 TVG327718:TVH327718 UFC327718:UFD327718 UOY327718:UOZ327718 UYU327718:UYV327718 VIQ327718:VIR327718 VSM327718:VSN327718 WCI327718:WCJ327718 WME327718:WMF327718 WWA327718:WWB327718 S393254:T393254 JO393254:JP393254 TK393254:TL393254 ADG393254:ADH393254 ANC393254:AND393254 AWY393254:AWZ393254 BGU393254:BGV393254 BQQ393254:BQR393254 CAM393254:CAN393254 CKI393254:CKJ393254 CUE393254:CUF393254 DEA393254:DEB393254 DNW393254:DNX393254 DXS393254:DXT393254 EHO393254:EHP393254 ERK393254:ERL393254 FBG393254:FBH393254 FLC393254:FLD393254 FUY393254:FUZ393254 GEU393254:GEV393254 GOQ393254:GOR393254 GYM393254:GYN393254 HII393254:HIJ393254 HSE393254:HSF393254 ICA393254:ICB393254 ILW393254:ILX393254 IVS393254:IVT393254 JFO393254:JFP393254 JPK393254:JPL393254 JZG393254:JZH393254 KJC393254:KJD393254 KSY393254:KSZ393254 LCU393254:LCV393254 LMQ393254:LMR393254 LWM393254:LWN393254 MGI393254:MGJ393254 MQE393254:MQF393254 NAA393254:NAB393254 NJW393254:NJX393254 NTS393254:NTT393254 ODO393254:ODP393254 ONK393254:ONL393254 OXG393254:OXH393254 PHC393254:PHD393254 PQY393254:PQZ393254 QAU393254:QAV393254 QKQ393254:QKR393254 QUM393254:QUN393254 REI393254:REJ393254 ROE393254:ROF393254 RYA393254:RYB393254 SHW393254:SHX393254 SRS393254:SRT393254 TBO393254:TBP393254 TLK393254:TLL393254 TVG393254:TVH393254 UFC393254:UFD393254 UOY393254:UOZ393254 UYU393254:UYV393254 VIQ393254:VIR393254 VSM393254:VSN393254 WCI393254:WCJ393254 WME393254:WMF393254 WWA393254:WWB393254 S458790:T458790 JO458790:JP458790 TK458790:TL458790 ADG458790:ADH458790 ANC458790:AND458790 AWY458790:AWZ458790 BGU458790:BGV458790 BQQ458790:BQR458790 CAM458790:CAN458790 CKI458790:CKJ458790 CUE458790:CUF458790 DEA458790:DEB458790 DNW458790:DNX458790 DXS458790:DXT458790 EHO458790:EHP458790 ERK458790:ERL458790 FBG458790:FBH458790 FLC458790:FLD458790 FUY458790:FUZ458790 GEU458790:GEV458790 GOQ458790:GOR458790 GYM458790:GYN458790 HII458790:HIJ458790 HSE458790:HSF458790 ICA458790:ICB458790 ILW458790:ILX458790 IVS458790:IVT458790 JFO458790:JFP458790 JPK458790:JPL458790 JZG458790:JZH458790 KJC458790:KJD458790 KSY458790:KSZ458790 LCU458790:LCV458790 LMQ458790:LMR458790 LWM458790:LWN458790 MGI458790:MGJ458790 MQE458790:MQF458790 NAA458790:NAB458790 NJW458790:NJX458790 NTS458790:NTT458790 ODO458790:ODP458790 ONK458790:ONL458790 OXG458790:OXH458790 PHC458790:PHD458790 PQY458790:PQZ458790 QAU458790:QAV458790 QKQ458790:QKR458790 QUM458790:QUN458790 REI458790:REJ458790 ROE458790:ROF458790 RYA458790:RYB458790 SHW458790:SHX458790 SRS458790:SRT458790 TBO458790:TBP458790 TLK458790:TLL458790 TVG458790:TVH458790 UFC458790:UFD458790 UOY458790:UOZ458790 UYU458790:UYV458790 VIQ458790:VIR458790 VSM458790:VSN458790 WCI458790:WCJ458790 WME458790:WMF458790 WWA458790:WWB458790 S524326:T524326 JO524326:JP524326 TK524326:TL524326 ADG524326:ADH524326 ANC524326:AND524326 AWY524326:AWZ524326 BGU524326:BGV524326 BQQ524326:BQR524326 CAM524326:CAN524326 CKI524326:CKJ524326 CUE524326:CUF524326 DEA524326:DEB524326 DNW524326:DNX524326 DXS524326:DXT524326 EHO524326:EHP524326 ERK524326:ERL524326 FBG524326:FBH524326 FLC524326:FLD524326 FUY524326:FUZ524326 GEU524326:GEV524326 GOQ524326:GOR524326 GYM524326:GYN524326 HII524326:HIJ524326 HSE524326:HSF524326 ICA524326:ICB524326 ILW524326:ILX524326 IVS524326:IVT524326 JFO524326:JFP524326 JPK524326:JPL524326 JZG524326:JZH524326 KJC524326:KJD524326 KSY524326:KSZ524326 LCU524326:LCV524326 LMQ524326:LMR524326 LWM524326:LWN524326 MGI524326:MGJ524326 MQE524326:MQF524326 NAA524326:NAB524326 NJW524326:NJX524326 NTS524326:NTT524326 ODO524326:ODP524326 ONK524326:ONL524326 OXG524326:OXH524326 PHC524326:PHD524326 PQY524326:PQZ524326 QAU524326:QAV524326 QKQ524326:QKR524326 QUM524326:QUN524326 REI524326:REJ524326 ROE524326:ROF524326 RYA524326:RYB524326 SHW524326:SHX524326 SRS524326:SRT524326 TBO524326:TBP524326 TLK524326:TLL524326 TVG524326:TVH524326 UFC524326:UFD524326 UOY524326:UOZ524326 UYU524326:UYV524326 VIQ524326:VIR524326 VSM524326:VSN524326 WCI524326:WCJ524326 WME524326:WMF524326 WWA524326:WWB524326 S589862:T589862 JO589862:JP589862 TK589862:TL589862 ADG589862:ADH589862 ANC589862:AND589862 AWY589862:AWZ589862 BGU589862:BGV589862 BQQ589862:BQR589862 CAM589862:CAN589862 CKI589862:CKJ589862 CUE589862:CUF589862 DEA589862:DEB589862 DNW589862:DNX589862 DXS589862:DXT589862 EHO589862:EHP589862 ERK589862:ERL589862 FBG589862:FBH589862 FLC589862:FLD589862 FUY589862:FUZ589862 GEU589862:GEV589862 GOQ589862:GOR589862 GYM589862:GYN589862 HII589862:HIJ589862 HSE589862:HSF589862 ICA589862:ICB589862 ILW589862:ILX589862 IVS589862:IVT589862 JFO589862:JFP589862 JPK589862:JPL589862 JZG589862:JZH589862 KJC589862:KJD589862 KSY589862:KSZ589862 LCU589862:LCV589862 LMQ589862:LMR589862 LWM589862:LWN589862 MGI589862:MGJ589862 MQE589862:MQF589862 NAA589862:NAB589862 NJW589862:NJX589862 NTS589862:NTT589862 ODO589862:ODP589862 ONK589862:ONL589862 OXG589862:OXH589862 PHC589862:PHD589862 PQY589862:PQZ589862 QAU589862:QAV589862 QKQ589862:QKR589862 QUM589862:QUN589862 REI589862:REJ589862 ROE589862:ROF589862 RYA589862:RYB589862 SHW589862:SHX589862 SRS589862:SRT589862 TBO589862:TBP589862 TLK589862:TLL589862 TVG589862:TVH589862 UFC589862:UFD589862 UOY589862:UOZ589862 UYU589862:UYV589862 VIQ589862:VIR589862 VSM589862:VSN589862 WCI589862:WCJ589862 WME589862:WMF589862 WWA589862:WWB589862 S655398:T655398 JO655398:JP655398 TK655398:TL655398 ADG655398:ADH655398 ANC655398:AND655398 AWY655398:AWZ655398 BGU655398:BGV655398 BQQ655398:BQR655398 CAM655398:CAN655398 CKI655398:CKJ655398 CUE655398:CUF655398 DEA655398:DEB655398 DNW655398:DNX655398 DXS655398:DXT655398 EHO655398:EHP655398 ERK655398:ERL655398 FBG655398:FBH655398 FLC655398:FLD655398 FUY655398:FUZ655398 GEU655398:GEV655398 GOQ655398:GOR655398 GYM655398:GYN655398 HII655398:HIJ655398 HSE655398:HSF655398 ICA655398:ICB655398 ILW655398:ILX655398 IVS655398:IVT655398 JFO655398:JFP655398 JPK655398:JPL655398 JZG655398:JZH655398 KJC655398:KJD655398 KSY655398:KSZ655398 LCU655398:LCV655398 LMQ655398:LMR655398 LWM655398:LWN655398 MGI655398:MGJ655398 MQE655398:MQF655398 NAA655398:NAB655398 NJW655398:NJX655398 NTS655398:NTT655398 ODO655398:ODP655398 ONK655398:ONL655398 OXG655398:OXH655398 PHC655398:PHD655398 PQY655398:PQZ655398 QAU655398:QAV655398 QKQ655398:QKR655398 QUM655398:QUN655398 REI655398:REJ655398 ROE655398:ROF655398 RYA655398:RYB655398 SHW655398:SHX655398 SRS655398:SRT655398 TBO655398:TBP655398 TLK655398:TLL655398 TVG655398:TVH655398 UFC655398:UFD655398 UOY655398:UOZ655398 UYU655398:UYV655398 VIQ655398:VIR655398 VSM655398:VSN655398 WCI655398:WCJ655398 WME655398:WMF655398 WWA655398:WWB655398 S720934:T720934 JO720934:JP720934 TK720934:TL720934 ADG720934:ADH720934 ANC720934:AND720934 AWY720934:AWZ720934 BGU720934:BGV720934 BQQ720934:BQR720934 CAM720934:CAN720934 CKI720934:CKJ720934 CUE720934:CUF720934 DEA720934:DEB720934 DNW720934:DNX720934 DXS720934:DXT720934 EHO720934:EHP720934 ERK720934:ERL720934 FBG720934:FBH720934 FLC720934:FLD720934 FUY720934:FUZ720934 GEU720934:GEV720934 GOQ720934:GOR720934 GYM720934:GYN720934 HII720934:HIJ720934 HSE720934:HSF720934 ICA720934:ICB720934 ILW720934:ILX720934 IVS720934:IVT720934 JFO720934:JFP720934 JPK720934:JPL720934 JZG720934:JZH720934 KJC720934:KJD720934 KSY720934:KSZ720934 LCU720934:LCV720934 LMQ720934:LMR720934 LWM720934:LWN720934 MGI720934:MGJ720934 MQE720934:MQF720934 NAA720934:NAB720934 NJW720934:NJX720934 NTS720934:NTT720934 ODO720934:ODP720934 ONK720934:ONL720934 OXG720934:OXH720934 PHC720934:PHD720934 PQY720934:PQZ720934 QAU720934:QAV720934 QKQ720934:QKR720934 QUM720934:QUN720934 REI720934:REJ720934 ROE720934:ROF720934 RYA720934:RYB720934 SHW720934:SHX720934 SRS720934:SRT720934 TBO720934:TBP720934 TLK720934:TLL720934 TVG720934:TVH720934 UFC720934:UFD720934 UOY720934:UOZ720934 UYU720934:UYV720934 VIQ720934:VIR720934 VSM720934:VSN720934 WCI720934:WCJ720934 WME720934:WMF720934 WWA720934:WWB720934 S786470:T786470 JO786470:JP786470 TK786470:TL786470 ADG786470:ADH786470 ANC786470:AND786470 AWY786470:AWZ786470 BGU786470:BGV786470 BQQ786470:BQR786470 CAM786470:CAN786470 CKI786470:CKJ786470 CUE786470:CUF786470 DEA786470:DEB786470 DNW786470:DNX786470 DXS786470:DXT786470 EHO786470:EHP786470 ERK786470:ERL786470 FBG786470:FBH786470 FLC786470:FLD786470 FUY786470:FUZ786470 GEU786470:GEV786470 GOQ786470:GOR786470 GYM786470:GYN786470 HII786470:HIJ786470 HSE786470:HSF786470 ICA786470:ICB786470 ILW786470:ILX786470 IVS786470:IVT786470 JFO786470:JFP786470 JPK786470:JPL786470 JZG786470:JZH786470 KJC786470:KJD786470 KSY786470:KSZ786470 LCU786470:LCV786470 LMQ786470:LMR786470 LWM786470:LWN786470 MGI786470:MGJ786470 MQE786470:MQF786470 NAA786470:NAB786470 NJW786470:NJX786470 NTS786470:NTT786470 ODO786470:ODP786470 ONK786470:ONL786470 OXG786470:OXH786470 PHC786470:PHD786470 PQY786470:PQZ786470 QAU786470:QAV786470 QKQ786470:QKR786470 QUM786470:QUN786470 REI786470:REJ786470 ROE786470:ROF786470 RYA786470:RYB786470 SHW786470:SHX786470 SRS786470:SRT786470 TBO786470:TBP786470 TLK786470:TLL786470 TVG786470:TVH786470 UFC786470:UFD786470 UOY786470:UOZ786470 UYU786470:UYV786470 VIQ786470:VIR786470 VSM786470:VSN786470 WCI786470:WCJ786470 WME786470:WMF786470 WWA786470:WWB786470 S852006:T852006 JO852006:JP852006 TK852006:TL852006 ADG852006:ADH852006 ANC852006:AND852006 AWY852006:AWZ852006 BGU852006:BGV852006 BQQ852006:BQR852006 CAM852006:CAN852006 CKI852006:CKJ852006 CUE852006:CUF852006 DEA852006:DEB852006 DNW852006:DNX852006 DXS852006:DXT852006 EHO852006:EHP852006 ERK852006:ERL852006 FBG852006:FBH852006 FLC852006:FLD852006 FUY852006:FUZ852006 GEU852006:GEV852006 GOQ852006:GOR852006 GYM852006:GYN852006 HII852006:HIJ852006 HSE852006:HSF852006 ICA852006:ICB852006 ILW852006:ILX852006 IVS852006:IVT852006 JFO852006:JFP852006 JPK852006:JPL852006 JZG852006:JZH852006 KJC852006:KJD852006 KSY852006:KSZ852006 LCU852006:LCV852006 LMQ852006:LMR852006 LWM852006:LWN852006 MGI852006:MGJ852006 MQE852006:MQF852006 NAA852006:NAB852006 NJW852006:NJX852006 NTS852006:NTT852006 ODO852006:ODP852006 ONK852006:ONL852006 OXG852006:OXH852006 PHC852006:PHD852006 PQY852006:PQZ852006 QAU852006:QAV852006 QKQ852006:QKR852006 QUM852006:QUN852006 REI852006:REJ852006 ROE852006:ROF852006 RYA852006:RYB852006 SHW852006:SHX852006 SRS852006:SRT852006 TBO852006:TBP852006 TLK852006:TLL852006 TVG852006:TVH852006 UFC852006:UFD852006 UOY852006:UOZ852006 UYU852006:UYV852006 VIQ852006:VIR852006 VSM852006:VSN852006 WCI852006:WCJ852006 WME852006:WMF852006 WWA852006:WWB852006 S917542:T917542 JO917542:JP917542 TK917542:TL917542 ADG917542:ADH917542 ANC917542:AND917542 AWY917542:AWZ917542 BGU917542:BGV917542 BQQ917542:BQR917542 CAM917542:CAN917542 CKI917542:CKJ917542 CUE917542:CUF917542 DEA917542:DEB917542 DNW917542:DNX917542 DXS917542:DXT917542 EHO917542:EHP917542 ERK917542:ERL917542 FBG917542:FBH917542 FLC917542:FLD917542 FUY917542:FUZ917542 GEU917542:GEV917542 GOQ917542:GOR917542 GYM917542:GYN917542 HII917542:HIJ917542 HSE917542:HSF917542 ICA917542:ICB917542 ILW917542:ILX917542 IVS917542:IVT917542 JFO917542:JFP917542 JPK917542:JPL917542 JZG917542:JZH917542 KJC917542:KJD917542 KSY917542:KSZ917542 LCU917542:LCV917542 LMQ917542:LMR917542 LWM917542:LWN917542 MGI917542:MGJ917542 MQE917542:MQF917542 NAA917542:NAB917542 NJW917542:NJX917542 NTS917542:NTT917542 ODO917542:ODP917542 ONK917542:ONL917542 OXG917542:OXH917542 PHC917542:PHD917542 PQY917542:PQZ917542 QAU917542:QAV917542 QKQ917542:QKR917542 QUM917542:QUN917542 REI917542:REJ917542 ROE917542:ROF917542 RYA917542:RYB917542 SHW917542:SHX917542 SRS917542:SRT917542 TBO917542:TBP917542 TLK917542:TLL917542 TVG917542:TVH917542 UFC917542:UFD917542 UOY917542:UOZ917542 UYU917542:UYV917542 VIQ917542:VIR917542 VSM917542:VSN917542 WCI917542:WCJ917542 WME917542:WMF917542 WWA917542:WWB917542 S983078:T983078 JO983078:JP983078 TK983078:TL983078 ADG983078:ADH983078 ANC983078:AND983078 AWY983078:AWZ983078 BGU983078:BGV983078 BQQ983078:BQR983078 CAM983078:CAN983078 CKI983078:CKJ983078 CUE983078:CUF983078 DEA983078:DEB983078 DNW983078:DNX983078 DXS983078:DXT983078 EHO983078:EHP983078 ERK983078:ERL983078 FBG983078:FBH983078 FLC983078:FLD983078 FUY983078:FUZ983078 GEU983078:GEV983078 GOQ983078:GOR983078 GYM983078:GYN983078 HII983078:HIJ983078 HSE983078:HSF983078 ICA983078:ICB983078 ILW983078:ILX983078 IVS983078:IVT983078 JFO983078:JFP983078 JPK983078:JPL983078 JZG983078:JZH983078 KJC983078:KJD983078 KSY983078:KSZ983078 LCU983078:LCV983078 LMQ983078:LMR983078 LWM983078:LWN983078 MGI983078:MGJ983078 MQE983078:MQF983078 NAA983078:NAB983078 NJW983078:NJX983078 NTS983078:NTT983078 ODO983078:ODP983078 ONK983078:ONL983078 OXG983078:OXH983078 PHC983078:PHD983078 PQY983078:PQZ983078 QAU983078:QAV983078 QKQ983078:QKR983078 QUM983078:QUN983078 REI983078:REJ983078 ROE983078:ROF983078 RYA983078:RYB983078 SHW983078:SHX983078 SRS983078:SRT983078 TBO983078:TBP983078 TLK983078:TLL983078 TVG983078:TVH983078 UFC983078:UFD983078 UOY983078:UOZ983078 UYU983078:UYV983078 VIQ983078:VIR983078 VSM983078:VSN983078 WCI983078:WCJ983078 WME983078:WMF983078 WWA983078:WWB983078 O63:O64 JK63:JK64 TG63:TG64 ADC63:ADC64 AMY63:AMY64 AWU63:AWU64 BGQ63:BGQ64 BQM63:BQM64 CAI63:CAI64 CKE63:CKE64 CUA63:CUA64 DDW63:DDW64 DNS63:DNS64 DXO63:DXO64 EHK63:EHK64 ERG63:ERG64 FBC63:FBC64 FKY63:FKY64 FUU63:FUU64 GEQ63:GEQ64 GOM63:GOM64 GYI63:GYI64 HIE63:HIE64 HSA63:HSA64 IBW63:IBW64 ILS63:ILS64 IVO63:IVO64 JFK63:JFK64 JPG63:JPG64 JZC63:JZC64 KIY63:KIY64 KSU63:KSU64 LCQ63:LCQ64 LMM63:LMM64 LWI63:LWI64 MGE63:MGE64 MQA63:MQA64 MZW63:MZW64 NJS63:NJS64 NTO63:NTO64 ODK63:ODK64 ONG63:ONG64 OXC63:OXC64 PGY63:PGY64 PQU63:PQU64 QAQ63:QAQ64 QKM63:QKM64 QUI63:QUI64 REE63:REE64 ROA63:ROA64 RXW63:RXW64 SHS63:SHS64 SRO63:SRO64 TBK63:TBK64 TLG63:TLG64 TVC63:TVC64 UEY63:UEY64 UOU63:UOU64 UYQ63:UYQ64 VIM63:VIM64 VSI63:VSI64 WCE63:WCE64 WMA63:WMA64 WVW63:WVW64 O65598:O65599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O131134:O131135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O196670:O196671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O262206:O262207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O327742:O327743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O393278:O393279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O458814:O458815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O524350:O524351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O589886:O589887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O655422:O655423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O720958:O720959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O786494:O786495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O852030:O852031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O917566:O917567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O983102:O983103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O58:O61 JK58:JK61 TG58:TG61 ADC58:ADC61 AMY58:AMY61 AWU58:AWU61 BGQ58:BGQ61 BQM58:BQM61 CAI58:CAI61 CKE58:CKE61 CUA58:CUA61 DDW58:DDW61 DNS58:DNS61 DXO58:DXO61 EHK58:EHK61 ERG58:ERG61 FBC58:FBC61 FKY58:FKY61 FUU58:FUU61 GEQ58:GEQ61 GOM58:GOM61 GYI58:GYI61 HIE58:HIE61 HSA58:HSA61 IBW58:IBW61 ILS58:ILS61 IVO58:IVO61 JFK58:JFK61 JPG58:JPG61 JZC58:JZC61 KIY58:KIY61 KSU58:KSU61 LCQ58:LCQ61 LMM58:LMM61 LWI58:LWI61 MGE58:MGE61 MQA58:MQA61 MZW58:MZW61 NJS58:NJS61 NTO58:NTO61 ODK58:ODK61 ONG58:ONG61 OXC58:OXC61 PGY58:PGY61 PQU58:PQU61 QAQ58:QAQ61 QKM58:QKM61 QUI58:QUI61 REE58:REE61 ROA58:ROA61 RXW58:RXW61 SHS58:SHS61 SRO58:SRO61 TBK58:TBK61 TLG58:TLG61 TVC58:TVC61 UEY58:UEY61 UOU58:UOU61 UYQ58:UYQ61 VIM58:VIM61 VSI58:VSI61 WCE58:WCE61 WMA58:WMA61 WVW58:WVW61 O65593:O65596 JK65593:JK65596 TG65593:TG65596 ADC65593:ADC65596 AMY65593:AMY65596 AWU65593:AWU65596 BGQ65593:BGQ65596 BQM65593:BQM65596 CAI65593:CAI65596 CKE65593:CKE65596 CUA65593:CUA65596 DDW65593:DDW65596 DNS65593:DNS65596 DXO65593:DXO65596 EHK65593:EHK65596 ERG65593:ERG65596 FBC65593:FBC65596 FKY65593:FKY65596 FUU65593:FUU65596 GEQ65593:GEQ65596 GOM65593:GOM65596 GYI65593:GYI65596 HIE65593:HIE65596 HSA65593:HSA65596 IBW65593:IBW65596 ILS65593:ILS65596 IVO65593:IVO65596 JFK65593:JFK65596 JPG65593:JPG65596 JZC65593:JZC65596 KIY65593:KIY65596 KSU65593:KSU65596 LCQ65593:LCQ65596 LMM65593:LMM65596 LWI65593:LWI65596 MGE65593:MGE65596 MQA65593:MQA65596 MZW65593:MZW65596 NJS65593:NJS65596 NTO65593:NTO65596 ODK65593:ODK65596 ONG65593:ONG65596 OXC65593:OXC65596 PGY65593:PGY65596 PQU65593:PQU65596 QAQ65593:QAQ65596 QKM65593:QKM65596 QUI65593:QUI65596 REE65593:REE65596 ROA65593:ROA65596 RXW65593:RXW65596 SHS65593:SHS65596 SRO65593:SRO65596 TBK65593:TBK65596 TLG65593:TLG65596 TVC65593:TVC65596 UEY65593:UEY65596 UOU65593:UOU65596 UYQ65593:UYQ65596 VIM65593:VIM65596 VSI65593:VSI65596 WCE65593:WCE65596 WMA65593:WMA65596 WVW65593:WVW65596 O131129:O131132 JK131129:JK131132 TG131129:TG131132 ADC131129:ADC131132 AMY131129:AMY131132 AWU131129:AWU131132 BGQ131129:BGQ131132 BQM131129:BQM131132 CAI131129:CAI131132 CKE131129:CKE131132 CUA131129:CUA131132 DDW131129:DDW131132 DNS131129:DNS131132 DXO131129:DXO131132 EHK131129:EHK131132 ERG131129:ERG131132 FBC131129:FBC131132 FKY131129:FKY131132 FUU131129:FUU131132 GEQ131129:GEQ131132 GOM131129:GOM131132 GYI131129:GYI131132 HIE131129:HIE131132 HSA131129:HSA131132 IBW131129:IBW131132 ILS131129:ILS131132 IVO131129:IVO131132 JFK131129:JFK131132 JPG131129:JPG131132 JZC131129:JZC131132 KIY131129:KIY131132 KSU131129:KSU131132 LCQ131129:LCQ131132 LMM131129:LMM131132 LWI131129:LWI131132 MGE131129:MGE131132 MQA131129:MQA131132 MZW131129:MZW131132 NJS131129:NJS131132 NTO131129:NTO131132 ODK131129:ODK131132 ONG131129:ONG131132 OXC131129:OXC131132 PGY131129:PGY131132 PQU131129:PQU131132 QAQ131129:QAQ131132 QKM131129:QKM131132 QUI131129:QUI131132 REE131129:REE131132 ROA131129:ROA131132 RXW131129:RXW131132 SHS131129:SHS131132 SRO131129:SRO131132 TBK131129:TBK131132 TLG131129:TLG131132 TVC131129:TVC131132 UEY131129:UEY131132 UOU131129:UOU131132 UYQ131129:UYQ131132 VIM131129:VIM131132 VSI131129:VSI131132 WCE131129:WCE131132 WMA131129:WMA131132 WVW131129:WVW131132 O196665:O196668 JK196665:JK196668 TG196665:TG196668 ADC196665:ADC196668 AMY196665:AMY196668 AWU196665:AWU196668 BGQ196665:BGQ196668 BQM196665:BQM196668 CAI196665:CAI196668 CKE196665:CKE196668 CUA196665:CUA196668 DDW196665:DDW196668 DNS196665:DNS196668 DXO196665:DXO196668 EHK196665:EHK196668 ERG196665:ERG196668 FBC196665:FBC196668 FKY196665:FKY196668 FUU196665:FUU196668 GEQ196665:GEQ196668 GOM196665:GOM196668 GYI196665:GYI196668 HIE196665:HIE196668 HSA196665:HSA196668 IBW196665:IBW196668 ILS196665:ILS196668 IVO196665:IVO196668 JFK196665:JFK196668 JPG196665:JPG196668 JZC196665:JZC196668 KIY196665:KIY196668 KSU196665:KSU196668 LCQ196665:LCQ196668 LMM196665:LMM196668 LWI196665:LWI196668 MGE196665:MGE196668 MQA196665:MQA196668 MZW196665:MZW196668 NJS196665:NJS196668 NTO196665:NTO196668 ODK196665:ODK196668 ONG196665:ONG196668 OXC196665:OXC196668 PGY196665:PGY196668 PQU196665:PQU196668 QAQ196665:QAQ196668 QKM196665:QKM196668 QUI196665:QUI196668 REE196665:REE196668 ROA196665:ROA196668 RXW196665:RXW196668 SHS196665:SHS196668 SRO196665:SRO196668 TBK196665:TBK196668 TLG196665:TLG196668 TVC196665:TVC196668 UEY196665:UEY196668 UOU196665:UOU196668 UYQ196665:UYQ196668 VIM196665:VIM196668 VSI196665:VSI196668 WCE196665:WCE196668 WMA196665:WMA196668 WVW196665:WVW196668 O262201:O262204 JK262201:JK262204 TG262201:TG262204 ADC262201:ADC262204 AMY262201:AMY262204 AWU262201:AWU262204 BGQ262201:BGQ262204 BQM262201:BQM262204 CAI262201:CAI262204 CKE262201:CKE262204 CUA262201:CUA262204 DDW262201:DDW262204 DNS262201:DNS262204 DXO262201:DXO262204 EHK262201:EHK262204 ERG262201:ERG262204 FBC262201:FBC262204 FKY262201:FKY262204 FUU262201:FUU262204 GEQ262201:GEQ262204 GOM262201:GOM262204 GYI262201:GYI262204 HIE262201:HIE262204 HSA262201:HSA262204 IBW262201:IBW262204 ILS262201:ILS262204 IVO262201:IVO262204 JFK262201:JFK262204 JPG262201:JPG262204 JZC262201:JZC262204 KIY262201:KIY262204 KSU262201:KSU262204 LCQ262201:LCQ262204 LMM262201:LMM262204 LWI262201:LWI262204 MGE262201:MGE262204 MQA262201:MQA262204 MZW262201:MZW262204 NJS262201:NJS262204 NTO262201:NTO262204 ODK262201:ODK262204 ONG262201:ONG262204 OXC262201:OXC262204 PGY262201:PGY262204 PQU262201:PQU262204 QAQ262201:QAQ262204 QKM262201:QKM262204 QUI262201:QUI262204 REE262201:REE262204 ROA262201:ROA262204 RXW262201:RXW262204 SHS262201:SHS262204 SRO262201:SRO262204 TBK262201:TBK262204 TLG262201:TLG262204 TVC262201:TVC262204 UEY262201:UEY262204 UOU262201:UOU262204 UYQ262201:UYQ262204 VIM262201:VIM262204 VSI262201:VSI262204 WCE262201:WCE262204 WMA262201:WMA262204 WVW262201:WVW262204 O327737:O327740 JK327737:JK327740 TG327737:TG327740 ADC327737:ADC327740 AMY327737:AMY327740 AWU327737:AWU327740 BGQ327737:BGQ327740 BQM327737:BQM327740 CAI327737:CAI327740 CKE327737:CKE327740 CUA327737:CUA327740 DDW327737:DDW327740 DNS327737:DNS327740 DXO327737:DXO327740 EHK327737:EHK327740 ERG327737:ERG327740 FBC327737:FBC327740 FKY327737:FKY327740 FUU327737:FUU327740 GEQ327737:GEQ327740 GOM327737:GOM327740 GYI327737:GYI327740 HIE327737:HIE327740 HSA327737:HSA327740 IBW327737:IBW327740 ILS327737:ILS327740 IVO327737:IVO327740 JFK327737:JFK327740 JPG327737:JPG327740 JZC327737:JZC327740 KIY327737:KIY327740 KSU327737:KSU327740 LCQ327737:LCQ327740 LMM327737:LMM327740 LWI327737:LWI327740 MGE327737:MGE327740 MQA327737:MQA327740 MZW327737:MZW327740 NJS327737:NJS327740 NTO327737:NTO327740 ODK327737:ODK327740 ONG327737:ONG327740 OXC327737:OXC327740 PGY327737:PGY327740 PQU327737:PQU327740 QAQ327737:QAQ327740 QKM327737:QKM327740 QUI327737:QUI327740 REE327737:REE327740 ROA327737:ROA327740 RXW327737:RXW327740 SHS327737:SHS327740 SRO327737:SRO327740 TBK327737:TBK327740 TLG327737:TLG327740 TVC327737:TVC327740 UEY327737:UEY327740 UOU327737:UOU327740 UYQ327737:UYQ327740 VIM327737:VIM327740 VSI327737:VSI327740 WCE327737:WCE327740 WMA327737:WMA327740 WVW327737:WVW327740 O393273:O393276 JK393273:JK393276 TG393273:TG393276 ADC393273:ADC393276 AMY393273:AMY393276 AWU393273:AWU393276 BGQ393273:BGQ393276 BQM393273:BQM393276 CAI393273:CAI393276 CKE393273:CKE393276 CUA393273:CUA393276 DDW393273:DDW393276 DNS393273:DNS393276 DXO393273:DXO393276 EHK393273:EHK393276 ERG393273:ERG393276 FBC393273:FBC393276 FKY393273:FKY393276 FUU393273:FUU393276 GEQ393273:GEQ393276 GOM393273:GOM393276 GYI393273:GYI393276 HIE393273:HIE393276 HSA393273:HSA393276 IBW393273:IBW393276 ILS393273:ILS393276 IVO393273:IVO393276 JFK393273:JFK393276 JPG393273:JPG393276 JZC393273:JZC393276 KIY393273:KIY393276 KSU393273:KSU393276 LCQ393273:LCQ393276 LMM393273:LMM393276 LWI393273:LWI393276 MGE393273:MGE393276 MQA393273:MQA393276 MZW393273:MZW393276 NJS393273:NJS393276 NTO393273:NTO393276 ODK393273:ODK393276 ONG393273:ONG393276 OXC393273:OXC393276 PGY393273:PGY393276 PQU393273:PQU393276 QAQ393273:QAQ393276 QKM393273:QKM393276 QUI393273:QUI393276 REE393273:REE393276 ROA393273:ROA393276 RXW393273:RXW393276 SHS393273:SHS393276 SRO393273:SRO393276 TBK393273:TBK393276 TLG393273:TLG393276 TVC393273:TVC393276 UEY393273:UEY393276 UOU393273:UOU393276 UYQ393273:UYQ393276 VIM393273:VIM393276 VSI393273:VSI393276 WCE393273:WCE393276 WMA393273:WMA393276 WVW393273:WVW393276 O458809:O458812 JK458809:JK458812 TG458809:TG458812 ADC458809:ADC458812 AMY458809:AMY458812 AWU458809:AWU458812 BGQ458809:BGQ458812 BQM458809:BQM458812 CAI458809:CAI458812 CKE458809:CKE458812 CUA458809:CUA458812 DDW458809:DDW458812 DNS458809:DNS458812 DXO458809:DXO458812 EHK458809:EHK458812 ERG458809:ERG458812 FBC458809:FBC458812 FKY458809:FKY458812 FUU458809:FUU458812 GEQ458809:GEQ458812 GOM458809:GOM458812 GYI458809:GYI458812 HIE458809:HIE458812 HSA458809:HSA458812 IBW458809:IBW458812 ILS458809:ILS458812 IVO458809:IVO458812 JFK458809:JFK458812 JPG458809:JPG458812 JZC458809:JZC458812 KIY458809:KIY458812 KSU458809:KSU458812 LCQ458809:LCQ458812 LMM458809:LMM458812 LWI458809:LWI458812 MGE458809:MGE458812 MQA458809:MQA458812 MZW458809:MZW458812 NJS458809:NJS458812 NTO458809:NTO458812 ODK458809:ODK458812 ONG458809:ONG458812 OXC458809:OXC458812 PGY458809:PGY458812 PQU458809:PQU458812 QAQ458809:QAQ458812 QKM458809:QKM458812 QUI458809:QUI458812 REE458809:REE458812 ROA458809:ROA458812 RXW458809:RXW458812 SHS458809:SHS458812 SRO458809:SRO458812 TBK458809:TBK458812 TLG458809:TLG458812 TVC458809:TVC458812 UEY458809:UEY458812 UOU458809:UOU458812 UYQ458809:UYQ458812 VIM458809:VIM458812 VSI458809:VSI458812 WCE458809:WCE458812 WMA458809:WMA458812 WVW458809:WVW458812 O524345:O524348 JK524345:JK524348 TG524345:TG524348 ADC524345:ADC524348 AMY524345:AMY524348 AWU524345:AWU524348 BGQ524345:BGQ524348 BQM524345:BQM524348 CAI524345:CAI524348 CKE524345:CKE524348 CUA524345:CUA524348 DDW524345:DDW524348 DNS524345:DNS524348 DXO524345:DXO524348 EHK524345:EHK524348 ERG524345:ERG524348 FBC524345:FBC524348 FKY524345:FKY524348 FUU524345:FUU524348 GEQ524345:GEQ524348 GOM524345:GOM524348 GYI524345:GYI524348 HIE524345:HIE524348 HSA524345:HSA524348 IBW524345:IBW524348 ILS524345:ILS524348 IVO524345:IVO524348 JFK524345:JFK524348 JPG524345:JPG524348 JZC524345:JZC524348 KIY524345:KIY524348 KSU524345:KSU524348 LCQ524345:LCQ524348 LMM524345:LMM524348 LWI524345:LWI524348 MGE524345:MGE524348 MQA524345:MQA524348 MZW524345:MZW524348 NJS524345:NJS524348 NTO524345:NTO524348 ODK524345:ODK524348 ONG524345:ONG524348 OXC524345:OXC524348 PGY524345:PGY524348 PQU524345:PQU524348 QAQ524345:QAQ524348 QKM524345:QKM524348 QUI524345:QUI524348 REE524345:REE524348 ROA524345:ROA524348 RXW524345:RXW524348 SHS524345:SHS524348 SRO524345:SRO524348 TBK524345:TBK524348 TLG524345:TLG524348 TVC524345:TVC524348 UEY524345:UEY524348 UOU524345:UOU524348 UYQ524345:UYQ524348 VIM524345:VIM524348 VSI524345:VSI524348 WCE524345:WCE524348 WMA524345:WMA524348 WVW524345:WVW524348 O589881:O589884 JK589881:JK589884 TG589881:TG589884 ADC589881:ADC589884 AMY589881:AMY589884 AWU589881:AWU589884 BGQ589881:BGQ589884 BQM589881:BQM589884 CAI589881:CAI589884 CKE589881:CKE589884 CUA589881:CUA589884 DDW589881:DDW589884 DNS589881:DNS589884 DXO589881:DXO589884 EHK589881:EHK589884 ERG589881:ERG589884 FBC589881:FBC589884 FKY589881:FKY589884 FUU589881:FUU589884 GEQ589881:GEQ589884 GOM589881:GOM589884 GYI589881:GYI589884 HIE589881:HIE589884 HSA589881:HSA589884 IBW589881:IBW589884 ILS589881:ILS589884 IVO589881:IVO589884 JFK589881:JFK589884 JPG589881:JPG589884 JZC589881:JZC589884 KIY589881:KIY589884 KSU589881:KSU589884 LCQ589881:LCQ589884 LMM589881:LMM589884 LWI589881:LWI589884 MGE589881:MGE589884 MQA589881:MQA589884 MZW589881:MZW589884 NJS589881:NJS589884 NTO589881:NTO589884 ODK589881:ODK589884 ONG589881:ONG589884 OXC589881:OXC589884 PGY589881:PGY589884 PQU589881:PQU589884 QAQ589881:QAQ589884 QKM589881:QKM589884 QUI589881:QUI589884 REE589881:REE589884 ROA589881:ROA589884 RXW589881:RXW589884 SHS589881:SHS589884 SRO589881:SRO589884 TBK589881:TBK589884 TLG589881:TLG589884 TVC589881:TVC589884 UEY589881:UEY589884 UOU589881:UOU589884 UYQ589881:UYQ589884 VIM589881:VIM589884 VSI589881:VSI589884 WCE589881:WCE589884 WMA589881:WMA589884 WVW589881:WVW589884 O655417:O655420 JK655417:JK655420 TG655417:TG655420 ADC655417:ADC655420 AMY655417:AMY655420 AWU655417:AWU655420 BGQ655417:BGQ655420 BQM655417:BQM655420 CAI655417:CAI655420 CKE655417:CKE655420 CUA655417:CUA655420 DDW655417:DDW655420 DNS655417:DNS655420 DXO655417:DXO655420 EHK655417:EHK655420 ERG655417:ERG655420 FBC655417:FBC655420 FKY655417:FKY655420 FUU655417:FUU655420 GEQ655417:GEQ655420 GOM655417:GOM655420 GYI655417:GYI655420 HIE655417:HIE655420 HSA655417:HSA655420 IBW655417:IBW655420 ILS655417:ILS655420 IVO655417:IVO655420 JFK655417:JFK655420 JPG655417:JPG655420 JZC655417:JZC655420 KIY655417:KIY655420 KSU655417:KSU655420 LCQ655417:LCQ655420 LMM655417:LMM655420 LWI655417:LWI655420 MGE655417:MGE655420 MQA655417:MQA655420 MZW655417:MZW655420 NJS655417:NJS655420 NTO655417:NTO655420 ODK655417:ODK655420 ONG655417:ONG655420 OXC655417:OXC655420 PGY655417:PGY655420 PQU655417:PQU655420 QAQ655417:QAQ655420 QKM655417:QKM655420 QUI655417:QUI655420 REE655417:REE655420 ROA655417:ROA655420 RXW655417:RXW655420 SHS655417:SHS655420 SRO655417:SRO655420 TBK655417:TBK655420 TLG655417:TLG655420 TVC655417:TVC655420 UEY655417:UEY655420 UOU655417:UOU655420 UYQ655417:UYQ655420 VIM655417:VIM655420 VSI655417:VSI655420 WCE655417:WCE655420 WMA655417:WMA655420 WVW655417:WVW655420 O720953:O720956 JK720953:JK720956 TG720953:TG720956 ADC720953:ADC720956 AMY720953:AMY720956 AWU720953:AWU720956 BGQ720953:BGQ720956 BQM720953:BQM720956 CAI720953:CAI720956 CKE720953:CKE720956 CUA720953:CUA720956 DDW720953:DDW720956 DNS720953:DNS720956 DXO720953:DXO720956 EHK720953:EHK720956 ERG720953:ERG720956 FBC720953:FBC720956 FKY720953:FKY720956 FUU720953:FUU720956 GEQ720953:GEQ720956 GOM720953:GOM720956 GYI720953:GYI720956 HIE720953:HIE720956 HSA720953:HSA720956 IBW720953:IBW720956 ILS720953:ILS720956 IVO720953:IVO720956 JFK720953:JFK720956 JPG720953:JPG720956 JZC720953:JZC720956 KIY720953:KIY720956 KSU720953:KSU720956 LCQ720953:LCQ720956 LMM720953:LMM720956 LWI720953:LWI720956 MGE720953:MGE720956 MQA720953:MQA720956 MZW720953:MZW720956 NJS720953:NJS720956 NTO720953:NTO720956 ODK720953:ODK720956 ONG720953:ONG720956 OXC720953:OXC720956 PGY720953:PGY720956 PQU720953:PQU720956 QAQ720953:QAQ720956 QKM720953:QKM720956 QUI720953:QUI720956 REE720953:REE720956 ROA720953:ROA720956 RXW720953:RXW720956 SHS720953:SHS720956 SRO720953:SRO720956 TBK720953:TBK720956 TLG720953:TLG720956 TVC720953:TVC720956 UEY720953:UEY720956 UOU720953:UOU720956 UYQ720953:UYQ720956 VIM720953:VIM720956 VSI720953:VSI720956 WCE720953:WCE720956 WMA720953:WMA720956 WVW720953:WVW720956 O786489:O786492 JK786489:JK786492 TG786489:TG786492 ADC786489:ADC786492 AMY786489:AMY786492 AWU786489:AWU786492 BGQ786489:BGQ786492 BQM786489:BQM786492 CAI786489:CAI786492 CKE786489:CKE786492 CUA786489:CUA786492 DDW786489:DDW786492 DNS786489:DNS786492 DXO786489:DXO786492 EHK786489:EHK786492 ERG786489:ERG786492 FBC786489:FBC786492 FKY786489:FKY786492 FUU786489:FUU786492 GEQ786489:GEQ786492 GOM786489:GOM786492 GYI786489:GYI786492 HIE786489:HIE786492 HSA786489:HSA786492 IBW786489:IBW786492 ILS786489:ILS786492 IVO786489:IVO786492 JFK786489:JFK786492 JPG786489:JPG786492 JZC786489:JZC786492 KIY786489:KIY786492 KSU786489:KSU786492 LCQ786489:LCQ786492 LMM786489:LMM786492 LWI786489:LWI786492 MGE786489:MGE786492 MQA786489:MQA786492 MZW786489:MZW786492 NJS786489:NJS786492 NTO786489:NTO786492 ODK786489:ODK786492 ONG786489:ONG786492 OXC786489:OXC786492 PGY786489:PGY786492 PQU786489:PQU786492 QAQ786489:QAQ786492 QKM786489:QKM786492 QUI786489:QUI786492 REE786489:REE786492 ROA786489:ROA786492 RXW786489:RXW786492 SHS786489:SHS786492 SRO786489:SRO786492 TBK786489:TBK786492 TLG786489:TLG786492 TVC786489:TVC786492 UEY786489:UEY786492 UOU786489:UOU786492 UYQ786489:UYQ786492 VIM786489:VIM786492 VSI786489:VSI786492 WCE786489:WCE786492 WMA786489:WMA786492 WVW786489:WVW786492 O852025:O852028 JK852025:JK852028 TG852025:TG852028 ADC852025:ADC852028 AMY852025:AMY852028 AWU852025:AWU852028 BGQ852025:BGQ852028 BQM852025:BQM852028 CAI852025:CAI852028 CKE852025:CKE852028 CUA852025:CUA852028 DDW852025:DDW852028 DNS852025:DNS852028 DXO852025:DXO852028 EHK852025:EHK852028 ERG852025:ERG852028 FBC852025:FBC852028 FKY852025:FKY852028 FUU852025:FUU852028 GEQ852025:GEQ852028 GOM852025:GOM852028 GYI852025:GYI852028 HIE852025:HIE852028 HSA852025:HSA852028 IBW852025:IBW852028 ILS852025:ILS852028 IVO852025:IVO852028 JFK852025:JFK852028 JPG852025:JPG852028 JZC852025:JZC852028 KIY852025:KIY852028 KSU852025:KSU852028 LCQ852025:LCQ852028 LMM852025:LMM852028 LWI852025:LWI852028 MGE852025:MGE852028 MQA852025:MQA852028 MZW852025:MZW852028 NJS852025:NJS852028 NTO852025:NTO852028 ODK852025:ODK852028 ONG852025:ONG852028 OXC852025:OXC852028 PGY852025:PGY852028 PQU852025:PQU852028 QAQ852025:QAQ852028 QKM852025:QKM852028 QUI852025:QUI852028 REE852025:REE852028 ROA852025:ROA852028 RXW852025:RXW852028 SHS852025:SHS852028 SRO852025:SRO852028 TBK852025:TBK852028 TLG852025:TLG852028 TVC852025:TVC852028 UEY852025:UEY852028 UOU852025:UOU852028 UYQ852025:UYQ852028 VIM852025:VIM852028 VSI852025:VSI852028 WCE852025:WCE852028 WMA852025:WMA852028 WVW852025:WVW852028 O917561:O917564 JK917561:JK917564 TG917561:TG917564 ADC917561:ADC917564 AMY917561:AMY917564 AWU917561:AWU917564 BGQ917561:BGQ917564 BQM917561:BQM917564 CAI917561:CAI917564 CKE917561:CKE917564 CUA917561:CUA917564 DDW917561:DDW917564 DNS917561:DNS917564 DXO917561:DXO917564 EHK917561:EHK917564 ERG917561:ERG917564 FBC917561:FBC917564 FKY917561:FKY917564 FUU917561:FUU917564 GEQ917561:GEQ917564 GOM917561:GOM917564 GYI917561:GYI917564 HIE917561:HIE917564 HSA917561:HSA917564 IBW917561:IBW917564 ILS917561:ILS917564 IVO917561:IVO917564 JFK917561:JFK917564 JPG917561:JPG917564 JZC917561:JZC917564 KIY917561:KIY917564 KSU917561:KSU917564 LCQ917561:LCQ917564 LMM917561:LMM917564 LWI917561:LWI917564 MGE917561:MGE917564 MQA917561:MQA917564 MZW917561:MZW917564 NJS917561:NJS917564 NTO917561:NTO917564 ODK917561:ODK917564 ONG917561:ONG917564 OXC917561:OXC917564 PGY917561:PGY917564 PQU917561:PQU917564 QAQ917561:QAQ917564 QKM917561:QKM917564 QUI917561:QUI917564 REE917561:REE917564 ROA917561:ROA917564 RXW917561:RXW917564 SHS917561:SHS917564 SRO917561:SRO917564 TBK917561:TBK917564 TLG917561:TLG917564 TVC917561:TVC917564 UEY917561:UEY917564 UOU917561:UOU917564 UYQ917561:UYQ917564 VIM917561:VIM917564 VSI917561:VSI917564 WCE917561:WCE917564 WMA917561:WMA917564 WVW917561:WVW917564 O983097:O983100 JK983097:JK983100 TG983097:TG983100 ADC983097:ADC983100 AMY983097:AMY983100 AWU983097:AWU983100 BGQ983097:BGQ983100 BQM983097:BQM983100 CAI983097:CAI983100 CKE983097:CKE983100 CUA983097:CUA983100 DDW983097:DDW983100 DNS983097:DNS983100 DXO983097:DXO983100 EHK983097:EHK983100 ERG983097:ERG983100 FBC983097:FBC983100 FKY983097:FKY983100 FUU983097:FUU983100 GEQ983097:GEQ983100 GOM983097:GOM983100 GYI983097:GYI983100 HIE983097:HIE983100 HSA983097:HSA983100 IBW983097:IBW983100 ILS983097:ILS983100 IVO983097:IVO983100 JFK983097:JFK983100 JPG983097:JPG983100 JZC983097:JZC983100 KIY983097:KIY983100 KSU983097:KSU983100 LCQ983097:LCQ983100 LMM983097:LMM983100 LWI983097:LWI983100 MGE983097:MGE983100 MQA983097:MQA983100 MZW983097:MZW983100 NJS983097:NJS983100 NTO983097:NTO983100 ODK983097:ODK983100 ONG983097:ONG983100 OXC983097:OXC983100 PGY983097:PGY983100 PQU983097:PQU983100 QAQ983097:QAQ983100 QKM983097:QKM983100 QUI983097:QUI983100 REE983097:REE983100 ROA983097:ROA983100 RXW983097:RXW983100 SHS983097:SHS983100 SRO983097:SRO983100 TBK983097:TBK983100 TLG983097:TLG983100 TVC983097:TVC983100 UEY983097:UEY983100 UOU983097:UOU983100 UYQ983097:UYQ983100 VIM983097:VIM983100 VSI983097:VSI983100 WCE983097:WCE983100 WMA983097:WMA983100 WVW983097:WVW983100 S58:S61 JO58:JO61 TK58:TK61 ADG58:ADG61 ANC58:ANC61 AWY58:AWY61 BGU58:BGU61 BQQ58:BQQ61 CAM58:CAM61 CKI58:CKI61 CUE58:CUE61 DEA58:DEA61 DNW58:DNW61 DXS58:DXS61 EHO58:EHO61 ERK58:ERK61 FBG58:FBG61 FLC58:FLC61 FUY58:FUY61 GEU58:GEU61 GOQ58:GOQ61 GYM58:GYM61 HII58:HII61 HSE58:HSE61 ICA58:ICA61 ILW58:ILW61 IVS58:IVS61 JFO58:JFO61 JPK58:JPK61 JZG58:JZG61 KJC58:KJC61 KSY58:KSY61 LCU58:LCU61 LMQ58:LMQ61 LWM58:LWM61 MGI58:MGI61 MQE58:MQE61 NAA58:NAA61 NJW58:NJW61 NTS58:NTS61 ODO58:ODO61 ONK58:ONK61 OXG58:OXG61 PHC58:PHC61 PQY58:PQY61 QAU58:QAU61 QKQ58:QKQ61 QUM58:QUM61 REI58:REI61 ROE58:ROE61 RYA58:RYA61 SHW58:SHW61 SRS58:SRS61 TBO58:TBO61 TLK58:TLK61 TVG58:TVG61 UFC58:UFC61 UOY58:UOY61 UYU58:UYU61 VIQ58:VIQ61 VSM58:VSM61 WCI58:WCI61 WME58:WME61 WWA58:WWA61 S65593:S65596 JO65593:JO65596 TK65593:TK65596 ADG65593:ADG65596 ANC65593:ANC65596 AWY65593:AWY65596 BGU65593:BGU65596 BQQ65593:BQQ65596 CAM65593:CAM65596 CKI65593:CKI65596 CUE65593:CUE65596 DEA65593:DEA65596 DNW65593:DNW65596 DXS65593:DXS65596 EHO65593:EHO65596 ERK65593:ERK65596 FBG65593:FBG65596 FLC65593:FLC65596 FUY65593:FUY65596 GEU65593:GEU65596 GOQ65593:GOQ65596 GYM65593:GYM65596 HII65593:HII65596 HSE65593:HSE65596 ICA65593:ICA65596 ILW65593:ILW65596 IVS65593:IVS65596 JFO65593:JFO65596 JPK65593:JPK65596 JZG65593:JZG65596 KJC65593:KJC65596 KSY65593:KSY65596 LCU65593:LCU65596 LMQ65593:LMQ65596 LWM65593:LWM65596 MGI65593:MGI65596 MQE65593:MQE65596 NAA65593:NAA65596 NJW65593:NJW65596 NTS65593:NTS65596 ODO65593:ODO65596 ONK65593:ONK65596 OXG65593:OXG65596 PHC65593:PHC65596 PQY65593:PQY65596 QAU65593:QAU65596 QKQ65593:QKQ65596 QUM65593:QUM65596 REI65593:REI65596 ROE65593:ROE65596 RYA65593:RYA65596 SHW65593:SHW65596 SRS65593:SRS65596 TBO65593:TBO65596 TLK65593:TLK65596 TVG65593:TVG65596 UFC65593:UFC65596 UOY65593:UOY65596 UYU65593:UYU65596 VIQ65593:VIQ65596 VSM65593:VSM65596 WCI65593:WCI65596 WME65593:WME65596 WWA65593:WWA65596 S131129:S131132 JO131129:JO131132 TK131129:TK131132 ADG131129:ADG131132 ANC131129:ANC131132 AWY131129:AWY131132 BGU131129:BGU131132 BQQ131129:BQQ131132 CAM131129:CAM131132 CKI131129:CKI131132 CUE131129:CUE131132 DEA131129:DEA131132 DNW131129:DNW131132 DXS131129:DXS131132 EHO131129:EHO131132 ERK131129:ERK131132 FBG131129:FBG131132 FLC131129:FLC131132 FUY131129:FUY131132 GEU131129:GEU131132 GOQ131129:GOQ131132 GYM131129:GYM131132 HII131129:HII131132 HSE131129:HSE131132 ICA131129:ICA131132 ILW131129:ILW131132 IVS131129:IVS131132 JFO131129:JFO131132 JPK131129:JPK131132 JZG131129:JZG131132 KJC131129:KJC131132 KSY131129:KSY131132 LCU131129:LCU131132 LMQ131129:LMQ131132 LWM131129:LWM131132 MGI131129:MGI131132 MQE131129:MQE131132 NAA131129:NAA131132 NJW131129:NJW131132 NTS131129:NTS131132 ODO131129:ODO131132 ONK131129:ONK131132 OXG131129:OXG131132 PHC131129:PHC131132 PQY131129:PQY131132 QAU131129:QAU131132 QKQ131129:QKQ131132 QUM131129:QUM131132 REI131129:REI131132 ROE131129:ROE131132 RYA131129:RYA131132 SHW131129:SHW131132 SRS131129:SRS131132 TBO131129:TBO131132 TLK131129:TLK131132 TVG131129:TVG131132 UFC131129:UFC131132 UOY131129:UOY131132 UYU131129:UYU131132 VIQ131129:VIQ131132 VSM131129:VSM131132 WCI131129:WCI131132 WME131129:WME131132 WWA131129:WWA131132 S196665:S196668 JO196665:JO196668 TK196665:TK196668 ADG196665:ADG196668 ANC196665:ANC196668 AWY196665:AWY196668 BGU196665:BGU196668 BQQ196665:BQQ196668 CAM196665:CAM196668 CKI196665:CKI196668 CUE196665:CUE196668 DEA196665:DEA196668 DNW196665:DNW196668 DXS196665:DXS196668 EHO196665:EHO196668 ERK196665:ERK196668 FBG196665:FBG196668 FLC196665:FLC196668 FUY196665:FUY196668 GEU196665:GEU196668 GOQ196665:GOQ196668 GYM196665:GYM196668 HII196665:HII196668 HSE196665:HSE196668 ICA196665:ICA196668 ILW196665:ILW196668 IVS196665:IVS196668 JFO196665:JFO196668 JPK196665:JPK196668 JZG196665:JZG196668 KJC196665:KJC196668 KSY196665:KSY196668 LCU196665:LCU196668 LMQ196665:LMQ196668 LWM196665:LWM196668 MGI196665:MGI196668 MQE196665:MQE196668 NAA196665:NAA196668 NJW196665:NJW196668 NTS196665:NTS196668 ODO196665:ODO196668 ONK196665:ONK196668 OXG196665:OXG196668 PHC196665:PHC196668 PQY196665:PQY196668 QAU196665:QAU196668 QKQ196665:QKQ196668 QUM196665:QUM196668 REI196665:REI196668 ROE196665:ROE196668 RYA196665:RYA196668 SHW196665:SHW196668 SRS196665:SRS196668 TBO196665:TBO196668 TLK196665:TLK196668 TVG196665:TVG196668 UFC196665:UFC196668 UOY196665:UOY196668 UYU196665:UYU196668 VIQ196665:VIQ196668 VSM196665:VSM196668 WCI196665:WCI196668 WME196665:WME196668 WWA196665:WWA196668 S262201:S262204 JO262201:JO262204 TK262201:TK262204 ADG262201:ADG262204 ANC262201:ANC262204 AWY262201:AWY262204 BGU262201:BGU262204 BQQ262201:BQQ262204 CAM262201:CAM262204 CKI262201:CKI262204 CUE262201:CUE262204 DEA262201:DEA262204 DNW262201:DNW262204 DXS262201:DXS262204 EHO262201:EHO262204 ERK262201:ERK262204 FBG262201:FBG262204 FLC262201:FLC262204 FUY262201:FUY262204 GEU262201:GEU262204 GOQ262201:GOQ262204 GYM262201:GYM262204 HII262201:HII262204 HSE262201:HSE262204 ICA262201:ICA262204 ILW262201:ILW262204 IVS262201:IVS262204 JFO262201:JFO262204 JPK262201:JPK262204 JZG262201:JZG262204 KJC262201:KJC262204 KSY262201:KSY262204 LCU262201:LCU262204 LMQ262201:LMQ262204 LWM262201:LWM262204 MGI262201:MGI262204 MQE262201:MQE262204 NAA262201:NAA262204 NJW262201:NJW262204 NTS262201:NTS262204 ODO262201:ODO262204 ONK262201:ONK262204 OXG262201:OXG262204 PHC262201:PHC262204 PQY262201:PQY262204 QAU262201:QAU262204 QKQ262201:QKQ262204 QUM262201:QUM262204 REI262201:REI262204 ROE262201:ROE262204 RYA262201:RYA262204 SHW262201:SHW262204 SRS262201:SRS262204 TBO262201:TBO262204 TLK262201:TLK262204 TVG262201:TVG262204 UFC262201:UFC262204 UOY262201:UOY262204 UYU262201:UYU262204 VIQ262201:VIQ262204 VSM262201:VSM262204 WCI262201:WCI262204 WME262201:WME262204 WWA262201:WWA262204 S327737:S327740 JO327737:JO327740 TK327737:TK327740 ADG327737:ADG327740 ANC327737:ANC327740 AWY327737:AWY327740 BGU327737:BGU327740 BQQ327737:BQQ327740 CAM327737:CAM327740 CKI327737:CKI327740 CUE327737:CUE327740 DEA327737:DEA327740 DNW327737:DNW327740 DXS327737:DXS327740 EHO327737:EHO327740 ERK327737:ERK327740 FBG327737:FBG327740 FLC327737:FLC327740 FUY327737:FUY327740 GEU327737:GEU327740 GOQ327737:GOQ327740 GYM327737:GYM327740 HII327737:HII327740 HSE327737:HSE327740 ICA327737:ICA327740 ILW327737:ILW327740 IVS327737:IVS327740 JFO327737:JFO327740 JPK327737:JPK327740 JZG327737:JZG327740 KJC327737:KJC327740 KSY327737:KSY327740 LCU327737:LCU327740 LMQ327737:LMQ327740 LWM327737:LWM327740 MGI327737:MGI327740 MQE327737:MQE327740 NAA327737:NAA327740 NJW327737:NJW327740 NTS327737:NTS327740 ODO327737:ODO327740 ONK327737:ONK327740 OXG327737:OXG327740 PHC327737:PHC327740 PQY327737:PQY327740 QAU327737:QAU327740 QKQ327737:QKQ327740 QUM327737:QUM327740 REI327737:REI327740 ROE327737:ROE327740 RYA327737:RYA327740 SHW327737:SHW327740 SRS327737:SRS327740 TBO327737:TBO327740 TLK327737:TLK327740 TVG327737:TVG327740 UFC327737:UFC327740 UOY327737:UOY327740 UYU327737:UYU327740 VIQ327737:VIQ327740 VSM327737:VSM327740 WCI327737:WCI327740 WME327737:WME327740 WWA327737:WWA327740 S393273:S393276 JO393273:JO393276 TK393273:TK393276 ADG393273:ADG393276 ANC393273:ANC393276 AWY393273:AWY393276 BGU393273:BGU393276 BQQ393273:BQQ393276 CAM393273:CAM393276 CKI393273:CKI393276 CUE393273:CUE393276 DEA393273:DEA393276 DNW393273:DNW393276 DXS393273:DXS393276 EHO393273:EHO393276 ERK393273:ERK393276 FBG393273:FBG393276 FLC393273:FLC393276 FUY393273:FUY393276 GEU393273:GEU393276 GOQ393273:GOQ393276 GYM393273:GYM393276 HII393273:HII393276 HSE393273:HSE393276 ICA393273:ICA393276 ILW393273:ILW393276 IVS393273:IVS393276 JFO393273:JFO393276 JPK393273:JPK393276 JZG393273:JZG393276 KJC393273:KJC393276 KSY393273:KSY393276 LCU393273:LCU393276 LMQ393273:LMQ393276 LWM393273:LWM393276 MGI393273:MGI393276 MQE393273:MQE393276 NAA393273:NAA393276 NJW393273:NJW393276 NTS393273:NTS393276 ODO393273:ODO393276 ONK393273:ONK393276 OXG393273:OXG393276 PHC393273:PHC393276 PQY393273:PQY393276 QAU393273:QAU393276 QKQ393273:QKQ393276 QUM393273:QUM393276 REI393273:REI393276 ROE393273:ROE393276 RYA393273:RYA393276 SHW393273:SHW393276 SRS393273:SRS393276 TBO393273:TBO393276 TLK393273:TLK393276 TVG393273:TVG393276 UFC393273:UFC393276 UOY393273:UOY393276 UYU393273:UYU393276 VIQ393273:VIQ393276 VSM393273:VSM393276 WCI393273:WCI393276 WME393273:WME393276 WWA393273:WWA393276 S458809:S458812 JO458809:JO458812 TK458809:TK458812 ADG458809:ADG458812 ANC458809:ANC458812 AWY458809:AWY458812 BGU458809:BGU458812 BQQ458809:BQQ458812 CAM458809:CAM458812 CKI458809:CKI458812 CUE458809:CUE458812 DEA458809:DEA458812 DNW458809:DNW458812 DXS458809:DXS458812 EHO458809:EHO458812 ERK458809:ERK458812 FBG458809:FBG458812 FLC458809:FLC458812 FUY458809:FUY458812 GEU458809:GEU458812 GOQ458809:GOQ458812 GYM458809:GYM458812 HII458809:HII458812 HSE458809:HSE458812 ICA458809:ICA458812 ILW458809:ILW458812 IVS458809:IVS458812 JFO458809:JFO458812 JPK458809:JPK458812 JZG458809:JZG458812 KJC458809:KJC458812 KSY458809:KSY458812 LCU458809:LCU458812 LMQ458809:LMQ458812 LWM458809:LWM458812 MGI458809:MGI458812 MQE458809:MQE458812 NAA458809:NAA458812 NJW458809:NJW458812 NTS458809:NTS458812 ODO458809:ODO458812 ONK458809:ONK458812 OXG458809:OXG458812 PHC458809:PHC458812 PQY458809:PQY458812 QAU458809:QAU458812 QKQ458809:QKQ458812 QUM458809:QUM458812 REI458809:REI458812 ROE458809:ROE458812 RYA458809:RYA458812 SHW458809:SHW458812 SRS458809:SRS458812 TBO458809:TBO458812 TLK458809:TLK458812 TVG458809:TVG458812 UFC458809:UFC458812 UOY458809:UOY458812 UYU458809:UYU458812 VIQ458809:VIQ458812 VSM458809:VSM458812 WCI458809:WCI458812 WME458809:WME458812 WWA458809:WWA458812 S524345:S524348 JO524345:JO524348 TK524345:TK524348 ADG524345:ADG524348 ANC524345:ANC524348 AWY524345:AWY524348 BGU524345:BGU524348 BQQ524345:BQQ524348 CAM524345:CAM524348 CKI524345:CKI524348 CUE524345:CUE524348 DEA524345:DEA524348 DNW524345:DNW524348 DXS524345:DXS524348 EHO524345:EHO524348 ERK524345:ERK524348 FBG524345:FBG524348 FLC524345:FLC524348 FUY524345:FUY524348 GEU524345:GEU524348 GOQ524345:GOQ524348 GYM524345:GYM524348 HII524345:HII524348 HSE524345:HSE524348 ICA524345:ICA524348 ILW524345:ILW524348 IVS524345:IVS524348 JFO524345:JFO524348 JPK524345:JPK524348 JZG524345:JZG524348 KJC524345:KJC524348 KSY524345:KSY524348 LCU524345:LCU524348 LMQ524345:LMQ524348 LWM524345:LWM524348 MGI524345:MGI524348 MQE524345:MQE524348 NAA524345:NAA524348 NJW524345:NJW524348 NTS524345:NTS524348 ODO524345:ODO524348 ONK524345:ONK524348 OXG524345:OXG524348 PHC524345:PHC524348 PQY524345:PQY524348 QAU524345:QAU524348 QKQ524345:QKQ524348 QUM524345:QUM524348 REI524345:REI524348 ROE524345:ROE524348 RYA524345:RYA524348 SHW524345:SHW524348 SRS524345:SRS524348 TBO524345:TBO524348 TLK524345:TLK524348 TVG524345:TVG524348 UFC524345:UFC524348 UOY524345:UOY524348 UYU524345:UYU524348 VIQ524345:VIQ524348 VSM524345:VSM524348 WCI524345:WCI524348 WME524345:WME524348 WWA524345:WWA524348 S589881:S589884 JO589881:JO589884 TK589881:TK589884 ADG589881:ADG589884 ANC589881:ANC589884 AWY589881:AWY589884 BGU589881:BGU589884 BQQ589881:BQQ589884 CAM589881:CAM589884 CKI589881:CKI589884 CUE589881:CUE589884 DEA589881:DEA589884 DNW589881:DNW589884 DXS589881:DXS589884 EHO589881:EHO589884 ERK589881:ERK589884 FBG589881:FBG589884 FLC589881:FLC589884 FUY589881:FUY589884 GEU589881:GEU589884 GOQ589881:GOQ589884 GYM589881:GYM589884 HII589881:HII589884 HSE589881:HSE589884 ICA589881:ICA589884 ILW589881:ILW589884 IVS589881:IVS589884 JFO589881:JFO589884 JPK589881:JPK589884 JZG589881:JZG589884 KJC589881:KJC589884 KSY589881:KSY589884 LCU589881:LCU589884 LMQ589881:LMQ589884 LWM589881:LWM589884 MGI589881:MGI589884 MQE589881:MQE589884 NAA589881:NAA589884 NJW589881:NJW589884 NTS589881:NTS589884 ODO589881:ODO589884 ONK589881:ONK589884 OXG589881:OXG589884 PHC589881:PHC589884 PQY589881:PQY589884 QAU589881:QAU589884 QKQ589881:QKQ589884 QUM589881:QUM589884 REI589881:REI589884 ROE589881:ROE589884 RYA589881:RYA589884 SHW589881:SHW589884 SRS589881:SRS589884 TBO589881:TBO589884 TLK589881:TLK589884 TVG589881:TVG589884 UFC589881:UFC589884 UOY589881:UOY589884 UYU589881:UYU589884 VIQ589881:VIQ589884 VSM589881:VSM589884 WCI589881:WCI589884 WME589881:WME589884 WWA589881:WWA589884 S655417:S655420 JO655417:JO655420 TK655417:TK655420 ADG655417:ADG655420 ANC655417:ANC655420 AWY655417:AWY655420 BGU655417:BGU655420 BQQ655417:BQQ655420 CAM655417:CAM655420 CKI655417:CKI655420 CUE655417:CUE655420 DEA655417:DEA655420 DNW655417:DNW655420 DXS655417:DXS655420 EHO655417:EHO655420 ERK655417:ERK655420 FBG655417:FBG655420 FLC655417:FLC655420 FUY655417:FUY655420 GEU655417:GEU655420 GOQ655417:GOQ655420 GYM655417:GYM655420 HII655417:HII655420 HSE655417:HSE655420 ICA655417:ICA655420 ILW655417:ILW655420 IVS655417:IVS655420 JFO655417:JFO655420 JPK655417:JPK655420 JZG655417:JZG655420 KJC655417:KJC655420 KSY655417:KSY655420 LCU655417:LCU655420 LMQ655417:LMQ655420 LWM655417:LWM655420 MGI655417:MGI655420 MQE655417:MQE655420 NAA655417:NAA655420 NJW655417:NJW655420 NTS655417:NTS655420 ODO655417:ODO655420 ONK655417:ONK655420 OXG655417:OXG655420 PHC655417:PHC655420 PQY655417:PQY655420 QAU655417:QAU655420 QKQ655417:QKQ655420 QUM655417:QUM655420 REI655417:REI655420 ROE655417:ROE655420 RYA655417:RYA655420 SHW655417:SHW655420 SRS655417:SRS655420 TBO655417:TBO655420 TLK655417:TLK655420 TVG655417:TVG655420 UFC655417:UFC655420 UOY655417:UOY655420 UYU655417:UYU655420 VIQ655417:VIQ655420 VSM655417:VSM655420 WCI655417:WCI655420 WME655417:WME655420 WWA655417:WWA655420 S720953:S720956 JO720953:JO720956 TK720953:TK720956 ADG720953:ADG720956 ANC720953:ANC720956 AWY720953:AWY720956 BGU720953:BGU720956 BQQ720953:BQQ720956 CAM720953:CAM720956 CKI720953:CKI720956 CUE720953:CUE720956 DEA720953:DEA720956 DNW720953:DNW720956 DXS720953:DXS720956 EHO720953:EHO720956 ERK720953:ERK720956 FBG720953:FBG720956 FLC720953:FLC720956 FUY720953:FUY720956 GEU720953:GEU720956 GOQ720953:GOQ720956 GYM720953:GYM720956 HII720953:HII720956 HSE720953:HSE720956 ICA720953:ICA720956 ILW720953:ILW720956 IVS720953:IVS720956 JFO720953:JFO720956 JPK720953:JPK720956 JZG720953:JZG720956 KJC720953:KJC720956 KSY720953:KSY720956 LCU720953:LCU720956 LMQ720953:LMQ720956 LWM720953:LWM720956 MGI720953:MGI720956 MQE720953:MQE720956 NAA720953:NAA720956 NJW720953:NJW720956 NTS720953:NTS720956 ODO720953:ODO720956 ONK720953:ONK720956 OXG720953:OXG720956 PHC720953:PHC720956 PQY720953:PQY720956 QAU720953:QAU720956 QKQ720953:QKQ720956 QUM720953:QUM720956 REI720953:REI720956 ROE720953:ROE720956 RYA720953:RYA720956 SHW720953:SHW720956 SRS720953:SRS720956 TBO720953:TBO720956 TLK720953:TLK720956 TVG720953:TVG720956 UFC720953:UFC720956 UOY720953:UOY720956 UYU720953:UYU720956 VIQ720953:VIQ720956 VSM720953:VSM720956 WCI720953:WCI720956 WME720953:WME720956 WWA720953:WWA720956 S786489:S786492 JO786489:JO786492 TK786489:TK786492 ADG786489:ADG786492 ANC786489:ANC786492 AWY786489:AWY786492 BGU786489:BGU786492 BQQ786489:BQQ786492 CAM786489:CAM786492 CKI786489:CKI786492 CUE786489:CUE786492 DEA786489:DEA786492 DNW786489:DNW786492 DXS786489:DXS786492 EHO786489:EHO786492 ERK786489:ERK786492 FBG786489:FBG786492 FLC786489:FLC786492 FUY786489:FUY786492 GEU786489:GEU786492 GOQ786489:GOQ786492 GYM786489:GYM786492 HII786489:HII786492 HSE786489:HSE786492 ICA786489:ICA786492 ILW786489:ILW786492 IVS786489:IVS786492 JFO786489:JFO786492 JPK786489:JPK786492 JZG786489:JZG786492 KJC786489:KJC786492 KSY786489:KSY786492 LCU786489:LCU786492 LMQ786489:LMQ786492 LWM786489:LWM786492 MGI786489:MGI786492 MQE786489:MQE786492 NAA786489:NAA786492 NJW786489:NJW786492 NTS786489:NTS786492 ODO786489:ODO786492 ONK786489:ONK786492 OXG786489:OXG786492 PHC786489:PHC786492 PQY786489:PQY786492 QAU786489:QAU786492 QKQ786489:QKQ786492 QUM786489:QUM786492 REI786489:REI786492 ROE786489:ROE786492 RYA786489:RYA786492 SHW786489:SHW786492 SRS786489:SRS786492 TBO786489:TBO786492 TLK786489:TLK786492 TVG786489:TVG786492 UFC786489:UFC786492 UOY786489:UOY786492 UYU786489:UYU786492 VIQ786489:VIQ786492 VSM786489:VSM786492 WCI786489:WCI786492 WME786489:WME786492 WWA786489:WWA786492 S852025:S852028 JO852025:JO852028 TK852025:TK852028 ADG852025:ADG852028 ANC852025:ANC852028 AWY852025:AWY852028 BGU852025:BGU852028 BQQ852025:BQQ852028 CAM852025:CAM852028 CKI852025:CKI852028 CUE852025:CUE852028 DEA852025:DEA852028 DNW852025:DNW852028 DXS852025:DXS852028 EHO852025:EHO852028 ERK852025:ERK852028 FBG852025:FBG852028 FLC852025:FLC852028 FUY852025:FUY852028 GEU852025:GEU852028 GOQ852025:GOQ852028 GYM852025:GYM852028 HII852025:HII852028 HSE852025:HSE852028 ICA852025:ICA852028 ILW852025:ILW852028 IVS852025:IVS852028 JFO852025:JFO852028 JPK852025:JPK852028 JZG852025:JZG852028 KJC852025:KJC852028 KSY852025:KSY852028 LCU852025:LCU852028 LMQ852025:LMQ852028 LWM852025:LWM852028 MGI852025:MGI852028 MQE852025:MQE852028 NAA852025:NAA852028 NJW852025:NJW852028 NTS852025:NTS852028 ODO852025:ODO852028 ONK852025:ONK852028 OXG852025:OXG852028 PHC852025:PHC852028 PQY852025:PQY852028 QAU852025:QAU852028 QKQ852025:QKQ852028 QUM852025:QUM852028 REI852025:REI852028 ROE852025:ROE852028 RYA852025:RYA852028 SHW852025:SHW852028 SRS852025:SRS852028 TBO852025:TBO852028 TLK852025:TLK852028 TVG852025:TVG852028 UFC852025:UFC852028 UOY852025:UOY852028 UYU852025:UYU852028 VIQ852025:VIQ852028 VSM852025:VSM852028 WCI852025:WCI852028 WME852025:WME852028 WWA852025:WWA852028 S917561:S917564 JO917561:JO917564 TK917561:TK917564 ADG917561:ADG917564 ANC917561:ANC917564 AWY917561:AWY917564 BGU917561:BGU917564 BQQ917561:BQQ917564 CAM917561:CAM917564 CKI917561:CKI917564 CUE917561:CUE917564 DEA917561:DEA917564 DNW917561:DNW917564 DXS917561:DXS917564 EHO917561:EHO917564 ERK917561:ERK917564 FBG917561:FBG917564 FLC917561:FLC917564 FUY917561:FUY917564 GEU917561:GEU917564 GOQ917561:GOQ917564 GYM917561:GYM917564 HII917561:HII917564 HSE917561:HSE917564 ICA917561:ICA917564 ILW917561:ILW917564 IVS917561:IVS917564 JFO917561:JFO917564 JPK917561:JPK917564 JZG917561:JZG917564 KJC917561:KJC917564 KSY917561:KSY917564 LCU917561:LCU917564 LMQ917561:LMQ917564 LWM917561:LWM917564 MGI917561:MGI917564 MQE917561:MQE917564 NAA917561:NAA917564 NJW917561:NJW917564 NTS917561:NTS917564 ODO917561:ODO917564 ONK917561:ONK917564 OXG917561:OXG917564 PHC917561:PHC917564 PQY917561:PQY917564 QAU917561:QAU917564 QKQ917561:QKQ917564 QUM917561:QUM917564 REI917561:REI917564 ROE917561:ROE917564 RYA917561:RYA917564 SHW917561:SHW917564 SRS917561:SRS917564 TBO917561:TBO917564 TLK917561:TLK917564 TVG917561:TVG917564 UFC917561:UFC917564 UOY917561:UOY917564 UYU917561:UYU917564 VIQ917561:VIQ917564 VSM917561:VSM917564 WCI917561:WCI917564 WME917561:WME917564 WWA917561:WWA917564 S983097:S983100 JO983097:JO983100 TK983097:TK983100 ADG983097:ADG983100 ANC983097:ANC983100 AWY983097:AWY983100 BGU983097:BGU983100 BQQ983097:BQQ983100 CAM983097:CAM983100 CKI983097:CKI983100 CUE983097:CUE983100 DEA983097:DEA983100 DNW983097:DNW983100 DXS983097:DXS983100 EHO983097:EHO983100 ERK983097:ERK983100 FBG983097:FBG983100 FLC983097:FLC983100 FUY983097:FUY983100 GEU983097:GEU983100 GOQ983097:GOQ983100 GYM983097:GYM983100 HII983097:HII983100 HSE983097:HSE983100 ICA983097:ICA983100 ILW983097:ILW983100 IVS983097:IVS983100 JFO983097:JFO983100 JPK983097:JPK983100 JZG983097:JZG983100 KJC983097:KJC983100 KSY983097:KSY983100 LCU983097:LCU983100 LMQ983097:LMQ983100 LWM983097:LWM983100 MGI983097:MGI983100 MQE983097:MQE983100 NAA983097:NAA983100 NJW983097:NJW983100 NTS983097:NTS983100 ODO983097:ODO983100 ONK983097:ONK983100 OXG983097:OXG983100 PHC983097:PHC983100 PQY983097:PQY983100 QAU983097:QAU983100 QKQ983097:QKQ983100 QUM983097:QUM983100 REI983097:REI983100 ROE983097:ROE983100 RYA983097:RYA983100 SHW983097:SHW983100 SRS983097:SRS983100 TBO983097:TBO983100 TLK983097:TLK983100 TVG983097:TVG983100 UFC983097:UFC983100 UOY983097:UOY983100 UYU983097:UYU983100 VIQ983097:VIQ983100 VSM983097:VSM983100 WCI983097:WCI983100 WME983097:WME983100 WWA983097:WWA983100 K58:K61 JG58:JG61 TC58:TC61 ACY58:ACY61 AMU58:AMU61 AWQ58:AWQ61 BGM58:BGM61 BQI58:BQI61 CAE58:CAE61 CKA58:CKA61 CTW58:CTW61 DDS58:DDS61 DNO58:DNO61 DXK58:DXK61 EHG58:EHG61 ERC58:ERC61 FAY58:FAY61 FKU58:FKU61 FUQ58:FUQ61 GEM58:GEM61 GOI58:GOI61 GYE58:GYE61 HIA58:HIA61 HRW58:HRW61 IBS58:IBS61 ILO58:ILO61 IVK58:IVK61 JFG58:JFG61 JPC58:JPC61 JYY58:JYY61 KIU58:KIU61 KSQ58:KSQ61 LCM58:LCM61 LMI58:LMI61 LWE58:LWE61 MGA58:MGA61 MPW58:MPW61 MZS58:MZS61 NJO58:NJO61 NTK58:NTK61 ODG58:ODG61 ONC58:ONC61 OWY58:OWY61 PGU58:PGU61 PQQ58:PQQ61 QAM58:QAM61 QKI58:QKI61 QUE58:QUE61 REA58:REA61 RNW58:RNW61 RXS58:RXS61 SHO58:SHO61 SRK58:SRK61 TBG58:TBG61 TLC58:TLC61 TUY58:TUY61 UEU58:UEU61 UOQ58:UOQ61 UYM58:UYM61 VII58:VII61 VSE58:VSE61 WCA58:WCA61 WLW58:WLW61 WVS58:WVS61 K65593:K65596 JG65593:JG65596 TC65593:TC65596 ACY65593:ACY65596 AMU65593:AMU65596 AWQ65593:AWQ65596 BGM65593:BGM65596 BQI65593:BQI65596 CAE65593:CAE65596 CKA65593:CKA65596 CTW65593:CTW65596 DDS65593:DDS65596 DNO65593:DNO65596 DXK65593:DXK65596 EHG65593:EHG65596 ERC65593:ERC65596 FAY65593:FAY65596 FKU65593:FKU65596 FUQ65593:FUQ65596 GEM65593:GEM65596 GOI65593:GOI65596 GYE65593:GYE65596 HIA65593:HIA65596 HRW65593:HRW65596 IBS65593:IBS65596 ILO65593:ILO65596 IVK65593:IVK65596 JFG65593:JFG65596 JPC65593:JPC65596 JYY65593:JYY65596 KIU65593:KIU65596 KSQ65593:KSQ65596 LCM65593:LCM65596 LMI65593:LMI65596 LWE65593:LWE65596 MGA65593:MGA65596 MPW65593:MPW65596 MZS65593:MZS65596 NJO65593:NJO65596 NTK65593:NTK65596 ODG65593:ODG65596 ONC65593:ONC65596 OWY65593:OWY65596 PGU65593:PGU65596 PQQ65593:PQQ65596 QAM65593:QAM65596 QKI65593:QKI65596 QUE65593:QUE65596 REA65593:REA65596 RNW65593:RNW65596 RXS65593:RXS65596 SHO65593:SHO65596 SRK65593:SRK65596 TBG65593:TBG65596 TLC65593:TLC65596 TUY65593:TUY65596 UEU65593:UEU65596 UOQ65593:UOQ65596 UYM65593:UYM65596 VII65593:VII65596 VSE65593:VSE65596 WCA65593:WCA65596 WLW65593:WLW65596 WVS65593:WVS65596 K131129:K131132 JG131129:JG131132 TC131129:TC131132 ACY131129:ACY131132 AMU131129:AMU131132 AWQ131129:AWQ131132 BGM131129:BGM131132 BQI131129:BQI131132 CAE131129:CAE131132 CKA131129:CKA131132 CTW131129:CTW131132 DDS131129:DDS131132 DNO131129:DNO131132 DXK131129:DXK131132 EHG131129:EHG131132 ERC131129:ERC131132 FAY131129:FAY131132 FKU131129:FKU131132 FUQ131129:FUQ131132 GEM131129:GEM131132 GOI131129:GOI131132 GYE131129:GYE131132 HIA131129:HIA131132 HRW131129:HRW131132 IBS131129:IBS131132 ILO131129:ILO131132 IVK131129:IVK131132 JFG131129:JFG131132 JPC131129:JPC131132 JYY131129:JYY131132 KIU131129:KIU131132 KSQ131129:KSQ131132 LCM131129:LCM131132 LMI131129:LMI131132 LWE131129:LWE131132 MGA131129:MGA131132 MPW131129:MPW131132 MZS131129:MZS131132 NJO131129:NJO131132 NTK131129:NTK131132 ODG131129:ODG131132 ONC131129:ONC131132 OWY131129:OWY131132 PGU131129:PGU131132 PQQ131129:PQQ131132 QAM131129:QAM131132 QKI131129:QKI131132 QUE131129:QUE131132 REA131129:REA131132 RNW131129:RNW131132 RXS131129:RXS131132 SHO131129:SHO131132 SRK131129:SRK131132 TBG131129:TBG131132 TLC131129:TLC131132 TUY131129:TUY131132 UEU131129:UEU131132 UOQ131129:UOQ131132 UYM131129:UYM131132 VII131129:VII131132 VSE131129:VSE131132 WCA131129:WCA131132 WLW131129:WLW131132 WVS131129:WVS131132 K196665:K196668 JG196665:JG196668 TC196665:TC196668 ACY196665:ACY196668 AMU196665:AMU196668 AWQ196665:AWQ196668 BGM196665:BGM196668 BQI196665:BQI196668 CAE196665:CAE196668 CKA196665:CKA196668 CTW196665:CTW196668 DDS196665:DDS196668 DNO196665:DNO196668 DXK196665:DXK196668 EHG196665:EHG196668 ERC196665:ERC196668 FAY196665:FAY196668 FKU196665:FKU196668 FUQ196665:FUQ196668 GEM196665:GEM196668 GOI196665:GOI196668 GYE196665:GYE196668 HIA196665:HIA196668 HRW196665:HRW196668 IBS196665:IBS196668 ILO196665:ILO196668 IVK196665:IVK196668 JFG196665:JFG196668 JPC196665:JPC196668 JYY196665:JYY196668 KIU196665:KIU196668 KSQ196665:KSQ196668 LCM196665:LCM196668 LMI196665:LMI196668 LWE196665:LWE196668 MGA196665:MGA196668 MPW196665:MPW196668 MZS196665:MZS196668 NJO196665:NJO196668 NTK196665:NTK196668 ODG196665:ODG196668 ONC196665:ONC196668 OWY196665:OWY196668 PGU196665:PGU196668 PQQ196665:PQQ196668 QAM196665:QAM196668 QKI196665:QKI196668 QUE196665:QUE196668 REA196665:REA196668 RNW196665:RNW196668 RXS196665:RXS196668 SHO196665:SHO196668 SRK196665:SRK196668 TBG196665:TBG196668 TLC196665:TLC196668 TUY196665:TUY196668 UEU196665:UEU196668 UOQ196665:UOQ196668 UYM196665:UYM196668 VII196665:VII196668 VSE196665:VSE196668 WCA196665:WCA196668 WLW196665:WLW196668 WVS196665:WVS196668 K262201:K262204 JG262201:JG262204 TC262201:TC262204 ACY262201:ACY262204 AMU262201:AMU262204 AWQ262201:AWQ262204 BGM262201:BGM262204 BQI262201:BQI262204 CAE262201:CAE262204 CKA262201:CKA262204 CTW262201:CTW262204 DDS262201:DDS262204 DNO262201:DNO262204 DXK262201:DXK262204 EHG262201:EHG262204 ERC262201:ERC262204 FAY262201:FAY262204 FKU262201:FKU262204 FUQ262201:FUQ262204 GEM262201:GEM262204 GOI262201:GOI262204 GYE262201:GYE262204 HIA262201:HIA262204 HRW262201:HRW262204 IBS262201:IBS262204 ILO262201:ILO262204 IVK262201:IVK262204 JFG262201:JFG262204 JPC262201:JPC262204 JYY262201:JYY262204 KIU262201:KIU262204 KSQ262201:KSQ262204 LCM262201:LCM262204 LMI262201:LMI262204 LWE262201:LWE262204 MGA262201:MGA262204 MPW262201:MPW262204 MZS262201:MZS262204 NJO262201:NJO262204 NTK262201:NTK262204 ODG262201:ODG262204 ONC262201:ONC262204 OWY262201:OWY262204 PGU262201:PGU262204 PQQ262201:PQQ262204 QAM262201:QAM262204 QKI262201:QKI262204 QUE262201:QUE262204 REA262201:REA262204 RNW262201:RNW262204 RXS262201:RXS262204 SHO262201:SHO262204 SRK262201:SRK262204 TBG262201:TBG262204 TLC262201:TLC262204 TUY262201:TUY262204 UEU262201:UEU262204 UOQ262201:UOQ262204 UYM262201:UYM262204 VII262201:VII262204 VSE262201:VSE262204 WCA262201:WCA262204 WLW262201:WLW262204 WVS262201:WVS262204 K327737:K327740 JG327737:JG327740 TC327737:TC327740 ACY327737:ACY327740 AMU327737:AMU327740 AWQ327737:AWQ327740 BGM327737:BGM327740 BQI327737:BQI327740 CAE327737:CAE327740 CKA327737:CKA327740 CTW327737:CTW327740 DDS327737:DDS327740 DNO327737:DNO327740 DXK327737:DXK327740 EHG327737:EHG327740 ERC327737:ERC327740 FAY327737:FAY327740 FKU327737:FKU327740 FUQ327737:FUQ327740 GEM327737:GEM327740 GOI327737:GOI327740 GYE327737:GYE327740 HIA327737:HIA327740 HRW327737:HRW327740 IBS327737:IBS327740 ILO327737:ILO327740 IVK327737:IVK327740 JFG327737:JFG327740 JPC327737:JPC327740 JYY327737:JYY327740 KIU327737:KIU327740 KSQ327737:KSQ327740 LCM327737:LCM327740 LMI327737:LMI327740 LWE327737:LWE327740 MGA327737:MGA327740 MPW327737:MPW327740 MZS327737:MZS327740 NJO327737:NJO327740 NTK327737:NTK327740 ODG327737:ODG327740 ONC327737:ONC327740 OWY327737:OWY327740 PGU327737:PGU327740 PQQ327737:PQQ327740 QAM327737:QAM327740 QKI327737:QKI327740 QUE327737:QUE327740 REA327737:REA327740 RNW327737:RNW327740 RXS327737:RXS327740 SHO327737:SHO327740 SRK327737:SRK327740 TBG327737:TBG327740 TLC327737:TLC327740 TUY327737:TUY327740 UEU327737:UEU327740 UOQ327737:UOQ327740 UYM327737:UYM327740 VII327737:VII327740 VSE327737:VSE327740 WCA327737:WCA327740 WLW327737:WLW327740 WVS327737:WVS327740 K393273:K393276 JG393273:JG393276 TC393273:TC393276 ACY393273:ACY393276 AMU393273:AMU393276 AWQ393273:AWQ393276 BGM393273:BGM393276 BQI393273:BQI393276 CAE393273:CAE393276 CKA393273:CKA393276 CTW393273:CTW393276 DDS393273:DDS393276 DNO393273:DNO393276 DXK393273:DXK393276 EHG393273:EHG393276 ERC393273:ERC393276 FAY393273:FAY393276 FKU393273:FKU393276 FUQ393273:FUQ393276 GEM393273:GEM393276 GOI393273:GOI393276 GYE393273:GYE393276 HIA393273:HIA393276 HRW393273:HRW393276 IBS393273:IBS393276 ILO393273:ILO393276 IVK393273:IVK393276 JFG393273:JFG393276 JPC393273:JPC393276 JYY393273:JYY393276 KIU393273:KIU393276 KSQ393273:KSQ393276 LCM393273:LCM393276 LMI393273:LMI393276 LWE393273:LWE393276 MGA393273:MGA393276 MPW393273:MPW393276 MZS393273:MZS393276 NJO393273:NJO393276 NTK393273:NTK393276 ODG393273:ODG393276 ONC393273:ONC393276 OWY393273:OWY393276 PGU393273:PGU393276 PQQ393273:PQQ393276 QAM393273:QAM393276 QKI393273:QKI393276 QUE393273:QUE393276 REA393273:REA393276 RNW393273:RNW393276 RXS393273:RXS393276 SHO393273:SHO393276 SRK393273:SRK393276 TBG393273:TBG393276 TLC393273:TLC393276 TUY393273:TUY393276 UEU393273:UEU393276 UOQ393273:UOQ393276 UYM393273:UYM393276 VII393273:VII393276 VSE393273:VSE393276 WCA393273:WCA393276 WLW393273:WLW393276 WVS393273:WVS393276 K458809:K458812 JG458809:JG458812 TC458809:TC458812 ACY458809:ACY458812 AMU458809:AMU458812 AWQ458809:AWQ458812 BGM458809:BGM458812 BQI458809:BQI458812 CAE458809:CAE458812 CKA458809:CKA458812 CTW458809:CTW458812 DDS458809:DDS458812 DNO458809:DNO458812 DXK458809:DXK458812 EHG458809:EHG458812 ERC458809:ERC458812 FAY458809:FAY458812 FKU458809:FKU458812 FUQ458809:FUQ458812 GEM458809:GEM458812 GOI458809:GOI458812 GYE458809:GYE458812 HIA458809:HIA458812 HRW458809:HRW458812 IBS458809:IBS458812 ILO458809:ILO458812 IVK458809:IVK458812 JFG458809:JFG458812 JPC458809:JPC458812 JYY458809:JYY458812 KIU458809:KIU458812 KSQ458809:KSQ458812 LCM458809:LCM458812 LMI458809:LMI458812 LWE458809:LWE458812 MGA458809:MGA458812 MPW458809:MPW458812 MZS458809:MZS458812 NJO458809:NJO458812 NTK458809:NTK458812 ODG458809:ODG458812 ONC458809:ONC458812 OWY458809:OWY458812 PGU458809:PGU458812 PQQ458809:PQQ458812 QAM458809:QAM458812 QKI458809:QKI458812 QUE458809:QUE458812 REA458809:REA458812 RNW458809:RNW458812 RXS458809:RXS458812 SHO458809:SHO458812 SRK458809:SRK458812 TBG458809:TBG458812 TLC458809:TLC458812 TUY458809:TUY458812 UEU458809:UEU458812 UOQ458809:UOQ458812 UYM458809:UYM458812 VII458809:VII458812 VSE458809:VSE458812 WCA458809:WCA458812 WLW458809:WLW458812 WVS458809:WVS458812 K524345:K524348 JG524345:JG524348 TC524345:TC524348 ACY524345:ACY524348 AMU524345:AMU524348 AWQ524345:AWQ524348 BGM524345:BGM524348 BQI524345:BQI524348 CAE524345:CAE524348 CKA524345:CKA524348 CTW524345:CTW524348 DDS524345:DDS524348 DNO524345:DNO524348 DXK524345:DXK524348 EHG524345:EHG524348 ERC524345:ERC524348 FAY524345:FAY524348 FKU524345:FKU524348 FUQ524345:FUQ524348 GEM524345:GEM524348 GOI524345:GOI524348 GYE524345:GYE524348 HIA524345:HIA524348 HRW524345:HRW524348 IBS524345:IBS524348 ILO524345:ILO524348 IVK524345:IVK524348 JFG524345:JFG524348 JPC524345:JPC524348 JYY524345:JYY524348 KIU524345:KIU524348 KSQ524345:KSQ524348 LCM524345:LCM524348 LMI524345:LMI524348 LWE524345:LWE524348 MGA524345:MGA524348 MPW524345:MPW524348 MZS524345:MZS524348 NJO524345:NJO524348 NTK524345:NTK524348 ODG524345:ODG524348 ONC524345:ONC524348 OWY524345:OWY524348 PGU524345:PGU524348 PQQ524345:PQQ524348 QAM524345:QAM524348 QKI524345:QKI524348 QUE524345:QUE524348 REA524345:REA524348 RNW524345:RNW524348 RXS524345:RXS524348 SHO524345:SHO524348 SRK524345:SRK524348 TBG524345:TBG524348 TLC524345:TLC524348 TUY524345:TUY524348 UEU524345:UEU524348 UOQ524345:UOQ524348 UYM524345:UYM524348 VII524345:VII524348 VSE524345:VSE524348 WCA524345:WCA524348 WLW524345:WLW524348 WVS524345:WVS524348 K589881:K589884 JG589881:JG589884 TC589881:TC589884 ACY589881:ACY589884 AMU589881:AMU589884 AWQ589881:AWQ589884 BGM589881:BGM589884 BQI589881:BQI589884 CAE589881:CAE589884 CKA589881:CKA589884 CTW589881:CTW589884 DDS589881:DDS589884 DNO589881:DNO589884 DXK589881:DXK589884 EHG589881:EHG589884 ERC589881:ERC589884 FAY589881:FAY589884 FKU589881:FKU589884 FUQ589881:FUQ589884 GEM589881:GEM589884 GOI589881:GOI589884 GYE589881:GYE589884 HIA589881:HIA589884 HRW589881:HRW589884 IBS589881:IBS589884 ILO589881:ILO589884 IVK589881:IVK589884 JFG589881:JFG589884 JPC589881:JPC589884 JYY589881:JYY589884 KIU589881:KIU589884 KSQ589881:KSQ589884 LCM589881:LCM589884 LMI589881:LMI589884 LWE589881:LWE589884 MGA589881:MGA589884 MPW589881:MPW589884 MZS589881:MZS589884 NJO589881:NJO589884 NTK589881:NTK589884 ODG589881:ODG589884 ONC589881:ONC589884 OWY589881:OWY589884 PGU589881:PGU589884 PQQ589881:PQQ589884 QAM589881:QAM589884 QKI589881:QKI589884 QUE589881:QUE589884 REA589881:REA589884 RNW589881:RNW589884 RXS589881:RXS589884 SHO589881:SHO589884 SRK589881:SRK589884 TBG589881:TBG589884 TLC589881:TLC589884 TUY589881:TUY589884 UEU589881:UEU589884 UOQ589881:UOQ589884 UYM589881:UYM589884 VII589881:VII589884 VSE589881:VSE589884 WCA589881:WCA589884 WLW589881:WLW589884 WVS589881:WVS589884 K655417:K655420 JG655417:JG655420 TC655417:TC655420 ACY655417:ACY655420 AMU655417:AMU655420 AWQ655417:AWQ655420 BGM655417:BGM655420 BQI655417:BQI655420 CAE655417:CAE655420 CKA655417:CKA655420 CTW655417:CTW655420 DDS655417:DDS655420 DNO655417:DNO655420 DXK655417:DXK655420 EHG655417:EHG655420 ERC655417:ERC655420 FAY655417:FAY655420 FKU655417:FKU655420 FUQ655417:FUQ655420 GEM655417:GEM655420 GOI655417:GOI655420 GYE655417:GYE655420 HIA655417:HIA655420 HRW655417:HRW655420 IBS655417:IBS655420 ILO655417:ILO655420 IVK655417:IVK655420 JFG655417:JFG655420 JPC655417:JPC655420 JYY655417:JYY655420 KIU655417:KIU655420 KSQ655417:KSQ655420 LCM655417:LCM655420 LMI655417:LMI655420 LWE655417:LWE655420 MGA655417:MGA655420 MPW655417:MPW655420 MZS655417:MZS655420 NJO655417:NJO655420 NTK655417:NTK655420 ODG655417:ODG655420 ONC655417:ONC655420 OWY655417:OWY655420 PGU655417:PGU655420 PQQ655417:PQQ655420 QAM655417:QAM655420 QKI655417:QKI655420 QUE655417:QUE655420 REA655417:REA655420 RNW655417:RNW655420 RXS655417:RXS655420 SHO655417:SHO655420 SRK655417:SRK655420 TBG655417:TBG655420 TLC655417:TLC655420 TUY655417:TUY655420 UEU655417:UEU655420 UOQ655417:UOQ655420 UYM655417:UYM655420 VII655417:VII655420 VSE655417:VSE655420 WCA655417:WCA655420 WLW655417:WLW655420 WVS655417:WVS655420 K720953:K720956 JG720953:JG720956 TC720953:TC720956 ACY720953:ACY720956 AMU720953:AMU720956 AWQ720953:AWQ720956 BGM720953:BGM720956 BQI720953:BQI720956 CAE720953:CAE720956 CKA720953:CKA720956 CTW720953:CTW720956 DDS720953:DDS720956 DNO720953:DNO720956 DXK720953:DXK720956 EHG720953:EHG720956 ERC720953:ERC720956 FAY720953:FAY720956 FKU720953:FKU720956 FUQ720953:FUQ720956 GEM720953:GEM720956 GOI720953:GOI720956 GYE720953:GYE720956 HIA720953:HIA720956 HRW720953:HRW720956 IBS720953:IBS720956 ILO720953:ILO720956 IVK720953:IVK720956 JFG720953:JFG720956 JPC720953:JPC720956 JYY720953:JYY720956 KIU720953:KIU720956 KSQ720953:KSQ720956 LCM720953:LCM720956 LMI720953:LMI720956 LWE720953:LWE720956 MGA720953:MGA720956 MPW720953:MPW720956 MZS720953:MZS720956 NJO720953:NJO720956 NTK720953:NTK720956 ODG720953:ODG720956 ONC720953:ONC720956 OWY720953:OWY720956 PGU720953:PGU720956 PQQ720953:PQQ720956 QAM720953:QAM720956 QKI720953:QKI720956 QUE720953:QUE720956 REA720953:REA720956 RNW720953:RNW720956 RXS720953:RXS720956 SHO720953:SHO720956 SRK720953:SRK720956 TBG720953:TBG720956 TLC720953:TLC720956 TUY720953:TUY720956 UEU720953:UEU720956 UOQ720953:UOQ720956 UYM720953:UYM720956 VII720953:VII720956 VSE720953:VSE720956 WCA720953:WCA720956 WLW720953:WLW720956 WVS720953:WVS720956 K786489:K786492 JG786489:JG786492 TC786489:TC786492 ACY786489:ACY786492 AMU786489:AMU786492 AWQ786489:AWQ786492 BGM786489:BGM786492 BQI786489:BQI786492 CAE786489:CAE786492 CKA786489:CKA786492 CTW786489:CTW786492 DDS786489:DDS786492 DNO786489:DNO786492 DXK786489:DXK786492 EHG786489:EHG786492 ERC786489:ERC786492 FAY786489:FAY786492 FKU786489:FKU786492 FUQ786489:FUQ786492 GEM786489:GEM786492 GOI786489:GOI786492 GYE786489:GYE786492 HIA786489:HIA786492 HRW786489:HRW786492 IBS786489:IBS786492 ILO786489:ILO786492 IVK786489:IVK786492 JFG786489:JFG786492 JPC786489:JPC786492 JYY786489:JYY786492 KIU786489:KIU786492 KSQ786489:KSQ786492 LCM786489:LCM786492 LMI786489:LMI786492 LWE786489:LWE786492 MGA786489:MGA786492 MPW786489:MPW786492 MZS786489:MZS786492 NJO786489:NJO786492 NTK786489:NTK786492 ODG786489:ODG786492 ONC786489:ONC786492 OWY786489:OWY786492 PGU786489:PGU786492 PQQ786489:PQQ786492 QAM786489:QAM786492 QKI786489:QKI786492 QUE786489:QUE786492 REA786489:REA786492 RNW786489:RNW786492 RXS786489:RXS786492 SHO786489:SHO786492 SRK786489:SRK786492 TBG786489:TBG786492 TLC786489:TLC786492 TUY786489:TUY786492 UEU786489:UEU786492 UOQ786489:UOQ786492 UYM786489:UYM786492 VII786489:VII786492 VSE786489:VSE786492 WCA786489:WCA786492 WLW786489:WLW786492 WVS786489:WVS786492 K852025:K852028 JG852025:JG852028 TC852025:TC852028 ACY852025:ACY852028 AMU852025:AMU852028 AWQ852025:AWQ852028 BGM852025:BGM852028 BQI852025:BQI852028 CAE852025:CAE852028 CKA852025:CKA852028 CTW852025:CTW852028 DDS852025:DDS852028 DNO852025:DNO852028 DXK852025:DXK852028 EHG852025:EHG852028 ERC852025:ERC852028 FAY852025:FAY852028 FKU852025:FKU852028 FUQ852025:FUQ852028 GEM852025:GEM852028 GOI852025:GOI852028 GYE852025:GYE852028 HIA852025:HIA852028 HRW852025:HRW852028 IBS852025:IBS852028 ILO852025:ILO852028 IVK852025:IVK852028 JFG852025:JFG852028 JPC852025:JPC852028 JYY852025:JYY852028 KIU852025:KIU852028 KSQ852025:KSQ852028 LCM852025:LCM852028 LMI852025:LMI852028 LWE852025:LWE852028 MGA852025:MGA852028 MPW852025:MPW852028 MZS852025:MZS852028 NJO852025:NJO852028 NTK852025:NTK852028 ODG852025:ODG852028 ONC852025:ONC852028 OWY852025:OWY852028 PGU852025:PGU852028 PQQ852025:PQQ852028 QAM852025:QAM852028 QKI852025:QKI852028 QUE852025:QUE852028 REA852025:REA852028 RNW852025:RNW852028 RXS852025:RXS852028 SHO852025:SHO852028 SRK852025:SRK852028 TBG852025:TBG852028 TLC852025:TLC852028 TUY852025:TUY852028 UEU852025:UEU852028 UOQ852025:UOQ852028 UYM852025:UYM852028 VII852025:VII852028 VSE852025:VSE852028 WCA852025:WCA852028 WLW852025:WLW852028 WVS852025:WVS852028 K917561:K917564 JG917561:JG917564 TC917561:TC917564 ACY917561:ACY917564 AMU917561:AMU917564 AWQ917561:AWQ917564 BGM917561:BGM917564 BQI917561:BQI917564 CAE917561:CAE917564 CKA917561:CKA917564 CTW917561:CTW917564 DDS917561:DDS917564 DNO917561:DNO917564 DXK917561:DXK917564 EHG917561:EHG917564 ERC917561:ERC917564 FAY917561:FAY917564 FKU917561:FKU917564 FUQ917561:FUQ917564 GEM917561:GEM917564 GOI917561:GOI917564 GYE917561:GYE917564 HIA917561:HIA917564 HRW917561:HRW917564 IBS917561:IBS917564 ILO917561:ILO917564 IVK917561:IVK917564 JFG917561:JFG917564 JPC917561:JPC917564 JYY917561:JYY917564 KIU917561:KIU917564 KSQ917561:KSQ917564 LCM917561:LCM917564 LMI917561:LMI917564 LWE917561:LWE917564 MGA917561:MGA917564 MPW917561:MPW917564 MZS917561:MZS917564 NJO917561:NJO917564 NTK917561:NTK917564 ODG917561:ODG917564 ONC917561:ONC917564 OWY917561:OWY917564 PGU917561:PGU917564 PQQ917561:PQQ917564 QAM917561:QAM917564 QKI917561:QKI917564 QUE917561:QUE917564 REA917561:REA917564 RNW917561:RNW917564 RXS917561:RXS917564 SHO917561:SHO917564 SRK917561:SRK917564 TBG917561:TBG917564 TLC917561:TLC917564 TUY917561:TUY917564 UEU917561:UEU917564 UOQ917561:UOQ917564 UYM917561:UYM917564 VII917561:VII917564 VSE917561:VSE917564 WCA917561:WCA917564 WLW917561:WLW917564 WVS917561:WVS917564 K983097:K983100 JG983097:JG983100 TC983097:TC983100 ACY983097:ACY983100 AMU983097:AMU983100 AWQ983097:AWQ983100 BGM983097:BGM983100 BQI983097:BQI983100 CAE983097:CAE983100 CKA983097:CKA983100 CTW983097:CTW983100 DDS983097:DDS983100 DNO983097:DNO983100 DXK983097:DXK983100 EHG983097:EHG983100 ERC983097:ERC983100 FAY983097:FAY983100 FKU983097:FKU983100 FUQ983097:FUQ983100 GEM983097:GEM983100 GOI983097:GOI983100 GYE983097:GYE983100 HIA983097:HIA983100 HRW983097:HRW983100 IBS983097:IBS983100 ILO983097:ILO983100 IVK983097:IVK983100 JFG983097:JFG983100 JPC983097:JPC983100 JYY983097:JYY983100 KIU983097:KIU983100 KSQ983097:KSQ983100 LCM983097:LCM983100 LMI983097:LMI983100 LWE983097:LWE983100 MGA983097:MGA983100 MPW983097:MPW983100 MZS983097:MZS983100 NJO983097:NJO983100 NTK983097:NTK983100 ODG983097:ODG983100 ONC983097:ONC983100 OWY983097:OWY983100 PGU983097:PGU983100 PQQ983097:PQQ983100 QAM983097:QAM983100 QKI983097:QKI983100 QUE983097:QUE983100 REA983097:REA983100 RNW983097:RNW983100 RXS983097:RXS983100 SHO983097:SHO983100 SRK983097:SRK983100 TBG983097:TBG983100 TLC983097:TLC983100 TUY983097:TUY983100 UEU983097:UEU983100 UOQ983097:UOQ983100 UYM983097:UYM983100 VII983097:VII983100 VSE983097:VSE983100 WCA983097:WCA983100 WLW983097:WLW983100 WVS983097:WVS983100 S63:S64 JO63:JO64 TK63:TK64 ADG63:ADG64 ANC63:ANC64 AWY63:AWY64 BGU63:BGU64 BQQ63:BQQ64 CAM63:CAM64 CKI63:CKI64 CUE63:CUE64 DEA63:DEA64 DNW63:DNW64 DXS63:DXS64 EHO63:EHO64 ERK63:ERK64 FBG63:FBG64 FLC63:FLC64 FUY63:FUY64 GEU63:GEU64 GOQ63:GOQ64 GYM63:GYM64 HII63:HII64 HSE63:HSE64 ICA63:ICA64 ILW63:ILW64 IVS63:IVS64 JFO63:JFO64 JPK63:JPK64 JZG63:JZG64 KJC63:KJC64 KSY63:KSY64 LCU63:LCU64 LMQ63:LMQ64 LWM63:LWM64 MGI63:MGI64 MQE63:MQE64 NAA63:NAA64 NJW63:NJW64 NTS63:NTS64 ODO63:ODO64 ONK63:ONK64 OXG63:OXG64 PHC63:PHC64 PQY63:PQY64 QAU63:QAU64 QKQ63:QKQ64 QUM63:QUM64 REI63:REI64 ROE63:ROE64 RYA63:RYA64 SHW63:SHW64 SRS63:SRS64 TBO63:TBO64 TLK63:TLK64 TVG63:TVG64 UFC63:UFC64 UOY63:UOY64 UYU63:UYU64 VIQ63:VIQ64 VSM63:VSM64 WCI63:WCI64 WME63:WME64 WWA63:WWA64 S65598:S65599 JO65598:JO65599 TK65598:TK65599 ADG65598:ADG65599 ANC65598:ANC65599 AWY65598:AWY65599 BGU65598:BGU65599 BQQ65598:BQQ65599 CAM65598:CAM65599 CKI65598:CKI65599 CUE65598:CUE65599 DEA65598:DEA65599 DNW65598:DNW65599 DXS65598:DXS65599 EHO65598:EHO65599 ERK65598:ERK65599 FBG65598:FBG65599 FLC65598:FLC65599 FUY65598:FUY65599 GEU65598:GEU65599 GOQ65598:GOQ65599 GYM65598:GYM65599 HII65598:HII65599 HSE65598:HSE65599 ICA65598:ICA65599 ILW65598:ILW65599 IVS65598:IVS65599 JFO65598:JFO65599 JPK65598:JPK65599 JZG65598:JZG65599 KJC65598:KJC65599 KSY65598:KSY65599 LCU65598:LCU65599 LMQ65598:LMQ65599 LWM65598:LWM65599 MGI65598:MGI65599 MQE65598:MQE65599 NAA65598:NAA65599 NJW65598:NJW65599 NTS65598:NTS65599 ODO65598:ODO65599 ONK65598:ONK65599 OXG65598:OXG65599 PHC65598:PHC65599 PQY65598:PQY65599 QAU65598:QAU65599 QKQ65598:QKQ65599 QUM65598:QUM65599 REI65598:REI65599 ROE65598:ROE65599 RYA65598:RYA65599 SHW65598:SHW65599 SRS65598:SRS65599 TBO65598:TBO65599 TLK65598:TLK65599 TVG65598:TVG65599 UFC65598:UFC65599 UOY65598:UOY65599 UYU65598:UYU65599 VIQ65598:VIQ65599 VSM65598:VSM65599 WCI65598:WCI65599 WME65598:WME65599 WWA65598:WWA65599 S131134:S131135 JO131134:JO131135 TK131134:TK131135 ADG131134:ADG131135 ANC131134:ANC131135 AWY131134:AWY131135 BGU131134:BGU131135 BQQ131134:BQQ131135 CAM131134:CAM131135 CKI131134:CKI131135 CUE131134:CUE131135 DEA131134:DEA131135 DNW131134:DNW131135 DXS131134:DXS131135 EHO131134:EHO131135 ERK131134:ERK131135 FBG131134:FBG131135 FLC131134:FLC131135 FUY131134:FUY131135 GEU131134:GEU131135 GOQ131134:GOQ131135 GYM131134:GYM131135 HII131134:HII131135 HSE131134:HSE131135 ICA131134:ICA131135 ILW131134:ILW131135 IVS131134:IVS131135 JFO131134:JFO131135 JPK131134:JPK131135 JZG131134:JZG131135 KJC131134:KJC131135 KSY131134:KSY131135 LCU131134:LCU131135 LMQ131134:LMQ131135 LWM131134:LWM131135 MGI131134:MGI131135 MQE131134:MQE131135 NAA131134:NAA131135 NJW131134:NJW131135 NTS131134:NTS131135 ODO131134:ODO131135 ONK131134:ONK131135 OXG131134:OXG131135 PHC131134:PHC131135 PQY131134:PQY131135 QAU131134:QAU131135 QKQ131134:QKQ131135 QUM131134:QUM131135 REI131134:REI131135 ROE131134:ROE131135 RYA131134:RYA131135 SHW131134:SHW131135 SRS131134:SRS131135 TBO131134:TBO131135 TLK131134:TLK131135 TVG131134:TVG131135 UFC131134:UFC131135 UOY131134:UOY131135 UYU131134:UYU131135 VIQ131134:VIQ131135 VSM131134:VSM131135 WCI131134:WCI131135 WME131134:WME131135 WWA131134:WWA131135 S196670:S196671 JO196670:JO196671 TK196670:TK196671 ADG196670:ADG196671 ANC196670:ANC196671 AWY196670:AWY196671 BGU196670:BGU196671 BQQ196670:BQQ196671 CAM196670:CAM196671 CKI196670:CKI196671 CUE196670:CUE196671 DEA196670:DEA196671 DNW196670:DNW196671 DXS196670:DXS196671 EHO196670:EHO196671 ERK196670:ERK196671 FBG196670:FBG196671 FLC196670:FLC196671 FUY196670:FUY196671 GEU196670:GEU196671 GOQ196670:GOQ196671 GYM196670:GYM196671 HII196670:HII196671 HSE196670:HSE196671 ICA196670:ICA196671 ILW196670:ILW196671 IVS196670:IVS196671 JFO196670:JFO196671 JPK196670:JPK196671 JZG196670:JZG196671 KJC196670:KJC196671 KSY196670:KSY196671 LCU196670:LCU196671 LMQ196670:LMQ196671 LWM196670:LWM196671 MGI196670:MGI196671 MQE196670:MQE196671 NAA196670:NAA196671 NJW196670:NJW196671 NTS196670:NTS196671 ODO196670:ODO196671 ONK196670:ONK196671 OXG196670:OXG196671 PHC196670:PHC196671 PQY196670:PQY196671 QAU196670:QAU196671 QKQ196670:QKQ196671 QUM196670:QUM196671 REI196670:REI196671 ROE196670:ROE196671 RYA196670:RYA196671 SHW196670:SHW196671 SRS196670:SRS196671 TBO196670:TBO196671 TLK196670:TLK196671 TVG196670:TVG196671 UFC196670:UFC196671 UOY196670:UOY196671 UYU196670:UYU196671 VIQ196670:VIQ196671 VSM196670:VSM196671 WCI196670:WCI196671 WME196670:WME196671 WWA196670:WWA196671 S262206:S262207 JO262206:JO262207 TK262206:TK262207 ADG262206:ADG262207 ANC262206:ANC262207 AWY262206:AWY262207 BGU262206:BGU262207 BQQ262206:BQQ262207 CAM262206:CAM262207 CKI262206:CKI262207 CUE262206:CUE262207 DEA262206:DEA262207 DNW262206:DNW262207 DXS262206:DXS262207 EHO262206:EHO262207 ERK262206:ERK262207 FBG262206:FBG262207 FLC262206:FLC262207 FUY262206:FUY262207 GEU262206:GEU262207 GOQ262206:GOQ262207 GYM262206:GYM262207 HII262206:HII262207 HSE262206:HSE262207 ICA262206:ICA262207 ILW262206:ILW262207 IVS262206:IVS262207 JFO262206:JFO262207 JPK262206:JPK262207 JZG262206:JZG262207 KJC262206:KJC262207 KSY262206:KSY262207 LCU262206:LCU262207 LMQ262206:LMQ262207 LWM262206:LWM262207 MGI262206:MGI262207 MQE262206:MQE262207 NAA262206:NAA262207 NJW262206:NJW262207 NTS262206:NTS262207 ODO262206:ODO262207 ONK262206:ONK262207 OXG262206:OXG262207 PHC262206:PHC262207 PQY262206:PQY262207 QAU262206:QAU262207 QKQ262206:QKQ262207 QUM262206:QUM262207 REI262206:REI262207 ROE262206:ROE262207 RYA262206:RYA262207 SHW262206:SHW262207 SRS262206:SRS262207 TBO262206:TBO262207 TLK262206:TLK262207 TVG262206:TVG262207 UFC262206:UFC262207 UOY262206:UOY262207 UYU262206:UYU262207 VIQ262206:VIQ262207 VSM262206:VSM262207 WCI262206:WCI262207 WME262206:WME262207 WWA262206:WWA262207 S327742:S327743 JO327742:JO327743 TK327742:TK327743 ADG327742:ADG327743 ANC327742:ANC327743 AWY327742:AWY327743 BGU327742:BGU327743 BQQ327742:BQQ327743 CAM327742:CAM327743 CKI327742:CKI327743 CUE327742:CUE327743 DEA327742:DEA327743 DNW327742:DNW327743 DXS327742:DXS327743 EHO327742:EHO327743 ERK327742:ERK327743 FBG327742:FBG327743 FLC327742:FLC327743 FUY327742:FUY327743 GEU327742:GEU327743 GOQ327742:GOQ327743 GYM327742:GYM327743 HII327742:HII327743 HSE327742:HSE327743 ICA327742:ICA327743 ILW327742:ILW327743 IVS327742:IVS327743 JFO327742:JFO327743 JPK327742:JPK327743 JZG327742:JZG327743 KJC327742:KJC327743 KSY327742:KSY327743 LCU327742:LCU327743 LMQ327742:LMQ327743 LWM327742:LWM327743 MGI327742:MGI327743 MQE327742:MQE327743 NAA327742:NAA327743 NJW327742:NJW327743 NTS327742:NTS327743 ODO327742:ODO327743 ONK327742:ONK327743 OXG327742:OXG327743 PHC327742:PHC327743 PQY327742:PQY327743 QAU327742:QAU327743 QKQ327742:QKQ327743 QUM327742:QUM327743 REI327742:REI327743 ROE327742:ROE327743 RYA327742:RYA327743 SHW327742:SHW327743 SRS327742:SRS327743 TBO327742:TBO327743 TLK327742:TLK327743 TVG327742:TVG327743 UFC327742:UFC327743 UOY327742:UOY327743 UYU327742:UYU327743 VIQ327742:VIQ327743 VSM327742:VSM327743 WCI327742:WCI327743 WME327742:WME327743 WWA327742:WWA327743 S393278:S393279 JO393278:JO393279 TK393278:TK393279 ADG393278:ADG393279 ANC393278:ANC393279 AWY393278:AWY393279 BGU393278:BGU393279 BQQ393278:BQQ393279 CAM393278:CAM393279 CKI393278:CKI393279 CUE393278:CUE393279 DEA393278:DEA393279 DNW393278:DNW393279 DXS393278:DXS393279 EHO393278:EHO393279 ERK393278:ERK393279 FBG393278:FBG393279 FLC393278:FLC393279 FUY393278:FUY393279 GEU393278:GEU393279 GOQ393278:GOQ393279 GYM393278:GYM393279 HII393278:HII393279 HSE393278:HSE393279 ICA393278:ICA393279 ILW393278:ILW393279 IVS393278:IVS393279 JFO393278:JFO393279 JPK393278:JPK393279 JZG393278:JZG393279 KJC393278:KJC393279 KSY393278:KSY393279 LCU393278:LCU393279 LMQ393278:LMQ393279 LWM393278:LWM393279 MGI393278:MGI393279 MQE393278:MQE393279 NAA393278:NAA393279 NJW393278:NJW393279 NTS393278:NTS393279 ODO393278:ODO393279 ONK393278:ONK393279 OXG393278:OXG393279 PHC393278:PHC393279 PQY393278:PQY393279 QAU393278:QAU393279 QKQ393278:QKQ393279 QUM393278:QUM393279 REI393278:REI393279 ROE393278:ROE393279 RYA393278:RYA393279 SHW393278:SHW393279 SRS393278:SRS393279 TBO393278:TBO393279 TLK393278:TLK393279 TVG393278:TVG393279 UFC393278:UFC393279 UOY393278:UOY393279 UYU393278:UYU393279 VIQ393278:VIQ393279 VSM393278:VSM393279 WCI393278:WCI393279 WME393278:WME393279 WWA393278:WWA393279 S458814:S458815 JO458814:JO458815 TK458814:TK458815 ADG458814:ADG458815 ANC458814:ANC458815 AWY458814:AWY458815 BGU458814:BGU458815 BQQ458814:BQQ458815 CAM458814:CAM458815 CKI458814:CKI458815 CUE458814:CUE458815 DEA458814:DEA458815 DNW458814:DNW458815 DXS458814:DXS458815 EHO458814:EHO458815 ERK458814:ERK458815 FBG458814:FBG458815 FLC458814:FLC458815 FUY458814:FUY458815 GEU458814:GEU458815 GOQ458814:GOQ458815 GYM458814:GYM458815 HII458814:HII458815 HSE458814:HSE458815 ICA458814:ICA458815 ILW458814:ILW458815 IVS458814:IVS458815 JFO458814:JFO458815 JPK458814:JPK458815 JZG458814:JZG458815 KJC458814:KJC458815 KSY458814:KSY458815 LCU458814:LCU458815 LMQ458814:LMQ458815 LWM458814:LWM458815 MGI458814:MGI458815 MQE458814:MQE458815 NAA458814:NAA458815 NJW458814:NJW458815 NTS458814:NTS458815 ODO458814:ODO458815 ONK458814:ONK458815 OXG458814:OXG458815 PHC458814:PHC458815 PQY458814:PQY458815 QAU458814:QAU458815 QKQ458814:QKQ458815 QUM458814:QUM458815 REI458814:REI458815 ROE458814:ROE458815 RYA458814:RYA458815 SHW458814:SHW458815 SRS458814:SRS458815 TBO458814:TBO458815 TLK458814:TLK458815 TVG458814:TVG458815 UFC458814:UFC458815 UOY458814:UOY458815 UYU458814:UYU458815 VIQ458814:VIQ458815 VSM458814:VSM458815 WCI458814:WCI458815 WME458814:WME458815 WWA458814:WWA458815 S524350:S524351 JO524350:JO524351 TK524350:TK524351 ADG524350:ADG524351 ANC524350:ANC524351 AWY524350:AWY524351 BGU524350:BGU524351 BQQ524350:BQQ524351 CAM524350:CAM524351 CKI524350:CKI524351 CUE524350:CUE524351 DEA524350:DEA524351 DNW524350:DNW524351 DXS524350:DXS524351 EHO524350:EHO524351 ERK524350:ERK524351 FBG524350:FBG524351 FLC524350:FLC524351 FUY524350:FUY524351 GEU524350:GEU524351 GOQ524350:GOQ524351 GYM524350:GYM524351 HII524350:HII524351 HSE524350:HSE524351 ICA524350:ICA524351 ILW524350:ILW524351 IVS524350:IVS524351 JFO524350:JFO524351 JPK524350:JPK524351 JZG524350:JZG524351 KJC524350:KJC524351 KSY524350:KSY524351 LCU524350:LCU524351 LMQ524350:LMQ524351 LWM524350:LWM524351 MGI524350:MGI524351 MQE524350:MQE524351 NAA524350:NAA524351 NJW524350:NJW524351 NTS524350:NTS524351 ODO524350:ODO524351 ONK524350:ONK524351 OXG524350:OXG524351 PHC524350:PHC524351 PQY524350:PQY524351 QAU524350:QAU524351 QKQ524350:QKQ524351 QUM524350:QUM524351 REI524350:REI524351 ROE524350:ROE524351 RYA524350:RYA524351 SHW524350:SHW524351 SRS524350:SRS524351 TBO524350:TBO524351 TLK524350:TLK524351 TVG524350:TVG524351 UFC524350:UFC524351 UOY524350:UOY524351 UYU524350:UYU524351 VIQ524350:VIQ524351 VSM524350:VSM524351 WCI524350:WCI524351 WME524350:WME524351 WWA524350:WWA524351 S589886:S589887 JO589886:JO589887 TK589886:TK589887 ADG589886:ADG589887 ANC589886:ANC589887 AWY589886:AWY589887 BGU589886:BGU589887 BQQ589886:BQQ589887 CAM589886:CAM589887 CKI589886:CKI589887 CUE589886:CUE589887 DEA589886:DEA589887 DNW589886:DNW589887 DXS589886:DXS589887 EHO589886:EHO589887 ERK589886:ERK589887 FBG589886:FBG589887 FLC589886:FLC589887 FUY589886:FUY589887 GEU589886:GEU589887 GOQ589886:GOQ589887 GYM589886:GYM589887 HII589886:HII589887 HSE589886:HSE589887 ICA589886:ICA589887 ILW589886:ILW589887 IVS589886:IVS589887 JFO589886:JFO589887 JPK589886:JPK589887 JZG589886:JZG589887 KJC589886:KJC589887 KSY589886:KSY589887 LCU589886:LCU589887 LMQ589886:LMQ589887 LWM589886:LWM589887 MGI589886:MGI589887 MQE589886:MQE589887 NAA589886:NAA589887 NJW589886:NJW589887 NTS589886:NTS589887 ODO589886:ODO589887 ONK589886:ONK589887 OXG589886:OXG589887 PHC589886:PHC589887 PQY589886:PQY589887 QAU589886:QAU589887 QKQ589886:QKQ589887 QUM589886:QUM589887 REI589886:REI589887 ROE589886:ROE589887 RYA589886:RYA589887 SHW589886:SHW589887 SRS589886:SRS589887 TBO589886:TBO589887 TLK589886:TLK589887 TVG589886:TVG589887 UFC589886:UFC589887 UOY589886:UOY589887 UYU589886:UYU589887 VIQ589886:VIQ589887 VSM589886:VSM589887 WCI589886:WCI589887 WME589886:WME589887 WWA589886:WWA589887 S655422:S655423 JO655422:JO655423 TK655422:TK655423 ADG655422:ADG655423 ANC655422:ANC655423 AWY655422:AWY655423 BGU655422:BGU655423 BQQ655422:BQQ655423 CAM655422:CAM655423 CKI655422:CKI655423 CUE655422:CUE655423 DEA655422:DEA655423 DNW655422:DNW655423 DXS655422:DXS655423 EHO655422:EHO655423 ERK655422:ERK655423 FBG655422:FBG655423 FLC655422:FLC655423 FUY655422:FUY655423 GEU655422:GEU655423 GOQ655422:GOQ655423 GYM655422:GYM655423 HII655422:HII655423 HSE655422:HSE655423 ICA655422:ICA655423 ILW655422:ILW655423 IVS655422:IVS655423 JFO655422:JFO655423 JPK655422:JPK655423 JZG655422:JZG655423 KJC655422:KJC655423 KSY655422:KSY655423 LCU655422:LCU655423 LMQ655422:LMQ655423 LWM655422:LWM655423 MGI655422:MGI655423 MQE655422:MQE655423 NAA655422:NAA655423 NJW655422:NJW655423 NTS655422:NTS655423 ODO655422:ODO655423 ONK655422:ONK655423 OXG655422:OXG655423 PHC655422:PHC655423 PQY655422:PQY655423 QAU655422:QAU655423 QKQ655422:QKQ655423 QUM655422:QUM655423 REI655422:REI655423 ROE655422:ROE655423 RYA655422:RYA655423 SHW655422:SHW655423 SRS655422:SRS655423 TBO655422:TBO655423 TLK655422:TLK655423 TVG655422:TVG655423 UFC655422:UFC655423 UOY655422:UOY655423 UYU655422:UYU655423 VIQ655422:VIQ655423 VSM655422:VSM655423 WCI655422:WCI655423 WME655422:WME655423 WWA655422:WWA655423 S720958:S720959 JO720958:JO720959 TK720958:TK720959 ADG720958:ADG720959 ANC720958:ANC720959 AWY720958:AWY720959 BGU720958:BGU720959 BQQ720958:BQQ720959 CAM720958:CAM720959 CKI720958:CKI720959 CUE720958:CUE720959 DEA720958:DEA720959 DNW720958:DNW720959 DXS720958:DXS720959 EHO720958:EHO720959 ERK720958:ERK720959 FBG720958:FBG720959 FLC720958:FLC720959 FUY720958:FUY720959 GEU720958:GEU720959 GOQ720958:GOQ720959 GYM720958:GYM720959 HII720958:HII720959 HSE720958:HSE720959 ICA720958:ICA720959 ILW720958:ILW720959 IVS720958:IVS720959 JFO720958:JFO720959 JPK720958:JPK720959 JZG720958:JZG720959 KJC720958:KJC720959 KSY720958:KSY720959 LCU720958:LCU720959 LMQ720958:LMQ720959 LWM720958:LWM720959 MGI720958:MGI720959 MQE720958:MQE720959 NAA720958:NAA720959 NJW720958:NJW720959 NTS720958:NTS720959 ODO720958:ODO720959 ONK720958:ONK720959 OXG720958:OXG720959 PHC720958:PHC720959 PQY720958:PQY720959 QAU720958:QAU720959 QKQ720958:QKQ720959 QUM720958:QUM720959 REI720958:REI720959 ROE720958:ROE720959 RYA720958:RYA720959 SHW720958:SHW720959 SRS720958:SRS720959 TBO720958:TBO720959 TLK720958:TLK720959 TVG720958:TVG720959 UFC720958:UFC720959 UOY720958:UOY720959 UYU720958:UYU720959 VIQ720958:VIQ720959 VSM720958:VSM720959 WCI720958:WCI720959 WME720958:WME720959 WWA720958:WWA720959 S786494:S786495 JO786494:JO786495 TK786494:TK786495 ADG786494:ADG786495 ANC786494:ANC786495 AWY786494:AWY786495 BGU786494:BGU786495 BQQ786494:BQQ786495 CAM786494:CAM786495 CKI786494:CKI786495 CUE786494:CUE786495 DEA786494:DEA786495 DNW786494:DNW786495 DXS786494:DXS786495 EHO786494:EHO786495 ERK786494:ERK786495 FBG786494:FBG786495 FLC786494:FLC786495 FUY786494:FUY786495 GEU786494:GEU786495 GOQ786494:GOQ786495 GYM786494:GYM786495 HII786494:HII786495 HSE786494:HSE786495 ICA786494:ICA786495 ILW786494:ILW786495 IVS786494:IVS786495 JFO786494:JFO786495 JPK786494:JPK786495 JZG786494:JZG786495 KJC786494:KJC786495 KSY786494:KSY786495 LCU786494:LCU786495 LMQ786494:LMQ786495 LWM786494:LWM786495 MGI786494:MGI786495 MQE786494:MQE786495 NAA786494:NAA786495 NJW786494:NJW786495 NTS786494:NTS786495 ODO786494:ODO786495 ONK786494:ONK786495 OXG786494:OXG786495 PHC786494:PHC786495 PQY786494:PQY786495 QAU786494:QAU786495 QKQ786494:QKQ786495 QUM786494:QUM786495 REI786494:REI786495 ROE786494:ROE786495 RYA786494:RYA786495 SHW786494:SHW786495 SRS786494:SRS786495 TBO786494:TBO786495 TLK786494:TLK786495 TVG786494:TVG786495 UFC786494:UFC786495 UOY786494:UOY786495 UYU786494:UYU786495 VIQ786494:VIQ786495 VSM786494:VSM786495 WCI786494:WCI786495 WME786494:WME786495 WWA786494:WWA786495 S852030:S852031 JO852030:JO852031 TK852030:TK852031 ADG852030:ADG852031 ANC852030:ANC852031 AWY852030:AWY852031 BGU852030:BGU852031 BQQ852030:BQQ852031 CAM852030:CAM852031 CKI852030:CKI852031 CUE852030:CUE852031 DEA852030:DEA852031 DNW852030:DNW852031 DXS852030:DXS852031 EHO852030:EHO852031 ERK852030:ERK852031 FBG852030:FBG852031 FLC852030:FLC852031 FUY852030:FUY852031 GEU852030:GEU852031 GOQ852030:GOQ852031 GYM852030:GYM852031 HII852030:HII852031 HSE852030:HSE852031 ICA852030:ICA852031 ILW852030:ILW852031 IVS852030:IVS852031 JFO852030:JFO852031 JPK852030:JPK852031 JZG852030:JZG852031 KJC852030:KJC852031 KSY852030:KSY852031 LCU852030:LCU852031 LMQ852030:LMQ852031 LWM852030:LWM852031 MGI852030:MGI852031 MQE852030:MQE852031 NAA852030:NAA852031 NJW852030:NJW852031 NTS852030:NTS852031 ODO852030:ODO852031 ONK852030:ONK852031 OXG852030:OXG852031 PHC852030:PHC852031 PQY852030:PQY852031 QAU852030:QAU852031 QKQ852030:QKQ852031 QUM852030:QUM852031 REI852030:REI852031 ROE852030:ROE852031 RYA852030:RYA852031 SHW852030:SHW852031 SRS852030:SRS852031 TBO852030:TBO852031 TLK852030:TLK852031 TVG852030:TVG852031 UFC852030:UFC852031 UOY852030:UOY852031 UYU852030:UYU852031 VIQ852030:VIQ852031 VSM852030:VSM852031 WCI852030:WCI852031 WME852030:WME852031 WWA852030:WWA852031 S917566:S917567 JO917566:JO917567 TK917566:TK917567 ADG917566:ADG917567 ANC917566:ANC917567 AWY917566:AWY917567 BGU917566:BGU917567 BQQ917566:BQQ917567 CAM917566:CAM917567 CKI917566:CKI917567 CUE917566:CUE917567 DEA917566:DEA917567 DNW917566:DNW917567 DXS917566:DXS917567 EHO917566:EHO917567 ERK917566:ERK917567 FBG917566:FBG917567 FLC917566:FLC917567 FUY917566:FUY917567 GEU917566:GEU917567 GOQ917566:GOQ917567 GYM917566:GYM917567 HII917566:HII917567 HSE917566:HSE917567 ICA917566:ICA917567 ILW917566:ILW917567 IVS917566:IVS917567 JFO917566:JFO917567 JPK917566:JPK917567 JZG917566:JZG917567 KJC917566:KJC917567 KSY917566:KSY917567 LCU917566:LCU917567 LMQ917566:LMQ917567 LWM917566:LWM917567 MGI917566:MGI917567 MQE917566:MQE917567 NAA917566:NAA917567 NJW917566:NJW917567 NTS917566:NTS917567 ODO917566:ODO917567 ONK917566:ONK917567 OXG917566:OXG917567 PHC917566:PHC917567 PQY917566:PQY917567 QAU917566:QAU917567 QKQ917566:QKQ917567 QUM917566:QUM917567 REI917566:REI917567 ROE917566:ROE917567 RYA917566:RYA917567 SHW917566:SHW917567 SRS917566:SRS917567 TBO917566:TBO917567 TLK917566:TLK917567 TVG917566:TVG917567 UFC917566:UFC917567 UOY917566:UOY917567 UYU917566:UYU917567 VIQ917566:VIQ917567 VSM917566:VSM917567 WCI917566:WCI917567 WME917566:WME917567 WWA917566:WWA917567 S983102:S983103 JO983102:JO983103 TK983102:TK983103 ADG983102:ADG983103 ANC983102:ANC983103 AWY983102:AWY983103 BGU983102:BGU983103 BQQ983102:BQQ983103 CAM983102:CAM983103 CKI983102:CKI983103 CUE983102:CUE983103 DEA983102:DEA983103 DNW983102:DNW983103 DXS983102:DXS983103 EHO983102:EHO983103 ERK983102:ERK983103 FBG983102:FBG983103 FLC983102:FLC983103 FUY983102:FUY983103 GEU983102:GEU983103 GOQ983102:GOQ983103 GYM983102:GYM983103 HII983102:HII983103 HSE983102:HSE983103 ICA983102:ICA983103 ILW983102:ILW983103 IVS983102:IVS983103 JFO983102:JFO983103 JPK983102:JPK983103 JZG983102:JZG983103 KJC983102:KJC983103 KSY983102:KSY983103 LCU983102:LCU983103 LMQ983102:LMQ983103 LWM983102:LWM983103 MGI983102:MGI983103 MQE983102:MQE983103 NAA983102:NAA983103 NJW983102:NJW983103 NTS983102:NTS983103 ODO983102:ODO983103 ONK983102:ONK983103 OXG983102:OXG983103 PHC983102:PHC983103 PQY983102:PQY983103 QAU983102:QAU983103 QKQ983102:QKQ983103 QUM983102:QUM983103 REI983102:REI983103 ROE983102:ROE983103 RYA983102:RYA983103 SHW983102:SHW983103 SRS983102:SRS983103 TBO983102:TBO983103 TLK983102:TLK983103 TVG983102:TVG983103 UFC983102:UFC983103 UOY983102:UOY983103 UYU983102:UYU983103 VIQ983102:VIQ983103 VSM983102:VSM983103 WCI983102:WCI983103 WME983102:WME983103 WWA983102:WWA983103 K63:K64 JG63:JG64 TC63:TC64 ACY63:ACY64 AMU63:AMU64 AWQ63:AWQ64 BGM63:BGM64 BQI63:BQI64 CAE63:CAE64 CKA63:CKA64 CTW63:CTW64 DDS63:DDS64 DNO63:DNO64 DXK63:DXK64 EHG63:EHG64 ERC63:ERC64 FAY63:FAY64 FKU63:FKU64 FUQ63:FUQ64 GEM63:GEM64 GOI63:GOI64 GYE63:GYE64 HIA63:HIA64 HRW63:HRW64 IBS63:IBS64 ILO63:ILO64 IVK63:IVK64 JFG63:JFG64 JPC63:JPC64 JYY63:JYY64 KIU63:KIU64 KSQ63:KSQ64 LCM63:LCM64 LMI63:LMI64 LWE63:LWE64 MGA63:MGA64 MPW63:MPW64 MZS63:MZS64 NJO63:NJO64 NTK63:NTK64 ODG63:ODG64 ONC63:ONC64 OWY63:OWY64 PGU63:PGU64 PQQ63:PQQ64 QAM63:QAM64 QKI63:QKI64 QUE63:QUE64 REA63:REA64 RNW63:RNW64 RXS63:RXS64 SHO63:SHO64 SRK63:SRK64 TBG63:TBG64 TLC63:TLC64 TUY63:TUY64 UEU63:UEU64 UOQ63:UOQ64 UYM63:UYM64 VII63:VII64 VSE63:VSE64 WCA63:WCA64 WLW63:WLW64 WVS63:WVS64 K65598:K65599 JG65598:JG65599 TC65598:TC65599 ACY65598:ACY65599 AMU65598:AMU65599 AWQ65598:AWQ65599 BGM65598:BGM65599 BQI65598:BQI65599 CAE65598:CAE65599 CKA65598:CKA65599 CTW65598:CTW65599 DDS65598:DDS65599 DNO65598:DNO65599 DXK65598:DXK65599 EHG65598:EHG65599 ERC65598:ERC65599 FAY65598:FAY65599 FKU65598:FKU65599 FUQ65598:FUQ65599 GEM65598:GEM65599 GOI65598:GOI65599 GYE65598:GYE65599 HIA65598:HIA65599 HRW65598:HRW65599 IBS65598:IBS65599 ILO65598:ILO65599 IVK65598:IVK65599 JFG65598:JFG65599 JPC65598:JPC65599 JYY65598:JYY65599 KIU65598:KIU65599 KSQ65598:KSQ65599 LCM65598:LCM65599 LMI65598:LMI65599 LWE65598:LWE65599 MGA65598:MGA65599 MPW65598:MPW65599 MZS65598:MZS65599 NJO65598:NJO65599 NTK65598:NTK65599 ODG65598:ODG65599 ONC65598:ONC65599 OWY65598:OWY65599 PGU65598:PGU65599 PQQ65598:PQQ65599 QAM65598:QAM65599 QKI65598:QKI65599 QUE65598:QUE65599 REA65598:REA65599 RNW65598:RNW65599 RXS65598:RXS65599 SHO65598:SHO65599 SRK65598:SRK65599 TBG65598:TBG65599 TLC65598:TLC65599 TUY65598:TUY65599 UEU65598:UEU65599 UOQ65598:UOQ65599 UYM65598:UYM65599 VII65598:VII65599 VSE65598:VSE65599 WCA65598:WCA65599 WLW65598:WLW65599 WVS65598:WVS65599 K131134:K131135 JG131134:JG131135 TC131134:TC131135 ACY131134:ACY131135 AMU131134:AMU131135 AWQ131134:AWQ131135 BGM131134:BGM131135 BQI131134:BQI131135 CAE131134:CAE131135 CKA131134:CKA131135 CTW131134:CTW131135 DDS131134:DDS131135 DNO131134:DNO131135 DXK131134:DXK131135 EHG131134:EHG131135 ERC131134:ERC131135 FAY131134:FAY131135 FKU131134:FKU131135 FUQ131134:FUQ131135 GEM131134:GEM131135 GOI131134:GOI131135 GYE131134:GYE131135 HIA131134:HIA131135 HRW131134:HRW131135 IBS131134:IBS131135 ILO131134:ILO131135 IVK131134:IVK131135 JFG131134:JFG131135 JPC131134:JPC131135 JYY131134:JYY131135 KIU131134:KIU131135 KSQ131134:KSQ131135 LCM131134:LCM131135 LMI131134:LMI131135 LWE131134:LWE131135 MGA131134:MGA131135 MPW131134:MPW131135 MZS131134:MZS131135 NJO131134:NJO131135 NTK131134:NTK131135 ODG131134:ODG131135 ONC131134:ONC131135 OWY131134:OWY131135 PGU131134:PGU131135 PQQ131134:PQQ131135 QAM131134:QAM131135 QKI131134:QKI131135 QUE131134:QUE131135 REA131134:REA131135 RNW131134:RNW131135 RXS131134:RXS131135 SHO131134:SHO131135 SRK131134:SRK131135 TBG131134:TBG131135 TLC131134:TLC131135 TUY131134:TUY131135 UEU131134:UEU131135 UOQ131134:UOQ131135 UYM131134:UYM131135 VII131134:VII131135 VSE131134:VSE131135 WCA131134:WCA131135 WLW131134:WLW131135 WVS131134:WVS131135 K196670:K196671 JG196670:JG196671 TC196670:TC196671 ACY196670:ACY196671 AMU196670:AMU196671 AWQ196670:AWQ196671 BGM196670:BGM196671 BQI196670:BQI196671 CAE196670:CAE196671 CKA196670:CKA196671 CTW196670:CTW196671 DDS196670:DDS196671 DNO196670:DNO196671 DXK196670:DXK196671 EHG196670:EHG196671 ERC196670:ERC196671 FAY196670:FAY196671 FKU196670:FKU196671 FUQ196670:FUQ196671 GEM196670:GEM196671 GOI196670:GOI196671 GYE196670:GYE196671 HIA196670:HIA196671 HRW196670:HRW196671 IBS196670:IBS196671 ILO196670:ILO196671 IVK196670:IVK196671 JFG196670:JFG196671 JPC196670:JPC196671 JYY196670:JYY196671 KIU196670:KIU196671 KSQ196670:KSQ196671 LCM196670:LCM196671 LMI196670:LMI196671 LWE196670:LWE196671 MGA196670:MGA196671 MPW196670:MPW196671 MZS196670:MZS196671 NJO196670:NJO196671 NTK196670:NTK196671 ODG196670:ODG196671 ONC196670:ONC196671 OWY196670:OWY196671 PGU196670:PGU196671 PQQ196670:PQQ196671 QAM196670:QAM196671 QKI196670:QKI196671 QUE196670:QUE196671 REA196670:REA196671 RNW196670:RNW196671 RXS196670:RXS196671 SHO196670:SHO196671 SRK196670:SRK196671 TBG196670:TBG196671 TLC196670:TLC196671 TUY196670:TUY196671 UEU196670:UEU196671 UOQ196670:UOQ196671 UYM196670:UYM196671 VII196670:VII196671 VSE196670:VSE196671 WCA196670:WCA196671 WLW196670:WLW196671 WVS196670:WVS196671 K262206:K262207 JG262206:JG262207 TC262206:TC262207 ACY262206:ACY262207 AMU262206:AMU262207 AWQ262206:AWQ262207 BGM262206:BGM262207 BQI262206:BQI262207 CAE262206:CAE262207 CKA262206:CKA262207 CTW262206:CTW262207 DDS262206:DDS262207 DNO262206:DNO262207 DXK262206:DXK262207 EHG262206:EHG262207 ERC262206:ERC262207 FAY262206:FAY262207 FKU262206:FKU262207 FUQ262206:FUQ262207 GEM262206:GEM262207 GOI262206:GOI262207 GYE262206:GYE262207 HIA262206:HIA262207 HRW262206:HRW262207 IBS262206:IBS262207 ILO262206:ILO262207 IVK262206:IVK262207 JFG262206:JFG262207 JPC262206:JPC262207 JYY262206:JYY262207 KIU262206:KIU262207 KSQ262206:KSQ262207 LCM262206:LCM262207 LMI262206:LMI262207 LWE262206:LWE262207 MGA262206:MGA262207 MPW262206:MPW262207 MZS262206:MZS262207 NJO262206:NJO262207 NTK262206:NTK262207 ODG262206:ODG262207 ONC262206:ONC262207 OWY262206:OWY262207 PGU262206:PGU262207 PQQ262206:PQQ262207 QAM262206:QAM262207 QKI262206:QKI262207 QUE262206:QUE262207 REA262206:REA262207 RNW262206:RNW262207 RXS262206:RXS262207 SHO262206:SHO262207 SRK262206:SRK262207 TBG262206:TBG262207 TLC262206:TLC262207 TUY262206:TUY262207 UEU262206:UEU262207 UOQ262206:UOQ262207 UYM262206:UYM262207 VII262206:VII262207 VSE262206:VSE262207 WCA262206:WCA262207 WLW262206:WLW262207 WVS262206:WVS262207 K327742:K327743 JG327742:JG327743 TC327742:TC327743 ACY327742:ACY327743 AMU327742:AMU327743 AWQ327742:AWQ327743 BGM327742:BGM327743 BQI327742:BQI327743 CAE327742:CAE327743 CKA327742:CKA327743 CTW327742:CTW327743 DDS327742:DDS327743 DNO327742:DNO327743 DXK327742:DXK327743 EHG327742:EHG327743 ERC327742:ERC327743 FAY327742:FAY327743 FKU327742:FKU327743 FUQ327742:FUQ327743 GEM327742:GEM327743 GOI327742:GOI327743 GYE327742:GYE327743 HIA327742:HIA327743 HRW327742:HRW327743 IBS327742:IBS327743 ILO327742:ILO327743 IVK327742:IVK327743 JFG327742:JFG327743 JPC327742:JPC327743 JYY327742:JYY327743 KIU327742:KIU327743 KSQ327742:KSQ327743 LCM327742:LCM327743 LMI327742:LMI327743 LWE327742:LWE327743 MGA327742:MGA327743 MPW327742:MPW327743 MZS327742:MZS327743 NJO327742:NJO327743 NTK327742:NTK327743 ODG327742:ODG327743 ONC327742:ONC327743 OWY327742:OWY327743 PGU327742:PGU327743 PQQ327742:PQQ327743 QAM327742:QAM327743 QKI327742:QKI327743 QUE327742:QUE327743 REA327742:REA327743 RNW327742:RNW327743 RXS327742:RXS327743 SHO327742:SHO327743 SRK327742:SRK327743 TBG327742:TBG327743 TLC327742:TLC327743 TUY327742:TUY327743 UEU327742:UEU327743 UOQ327742:UOQ327743 UYM327742:UYM327743 VII327742:VII327743 VSE327742:VSE327743 WCA327742:WCA327743 WLW327742:WLW327743 WVS327742:WVS327743 K393278:K393279 JG393278:JG393279 TC393278:TC393279 ACY393278:ACY393279 AMU393278:AMU393279 AWQ393278:AWQ393279 BGM393278:BGM393279 BQI393278:BQI393279 CAE393278:CAE393279 CKA393278:CKA393279 CTW393278:CTW393279 DDS393278:DDS393279 DNO393278:DNO393279 DXK393278:DXK393279 EHG393278:EHG393279 ERC393278:ERC393279 FAY393278:FAY393279 FKU393278:FKU393279 FUQ393278:FUQ393279 GEM393278:GEM393279 GOI393278:GOI393279 GYE393278:GYE393279 HIA393278:HIA393279 HRW393278:HRW393279 IBS393278:IBS393279 ILO393278:ILO393279 IVK393278:IVK393279 JFG393278:JFG393279 JPC393278:JPC393279 JYY393278:JYY393279 KIU393278:KIU393279 KSQ393278:KSQ393279 LCM393278:LCM393279 LMI393278:LMI393279 LWE393278:LWE393279 MGA393278:MGA393279 MPW393278:MPW393279 MZS393278:MZS393279 NJO393278:NJO393279 NTK393278:NTK393279 ODG393278:ODG393279 ONC393278:ONC393279 OWY393278:OWY393279 PGU393278:PGU393279 PQQ393278:PQQ393279 QAM393278:QAM393279 QKI393278:QKI393279 QUE393278:QUE393279 REA393278:REA393279 RNW393278:RNW393279 RXS393278:RXS393279 SHO393278:SHO393279 SRK393278:SRK393279 TBG393278:TBG393279 TLC393278:TLC393279 TUY393278:TUY393279 UEU393278:UEU393279 UOQ393278:UOQ393279 UYM393278:UYM393279 VII393278:VII393279 VSE393278:VSE393279 WCA393278:WCA393279 WLW393278:WLW393279 WVS393278:WVS393279 K458814:K458815 JG458814:JG458815 TC458814:TC458815 ACY458814:ACY458815 AMU458814:AMU458815 AWQ458814:AWQ458815 BGM458814:BGM458815 BQI458814:BQI458815 CAE458814:CAE458815 CKA458814:CKA458815 CTW458814:CTW458815 DDS458814:DDS458815 DNO458814:DNO458815 DXK458814:DXK458815 EHG458814:EHG458815 ERC458814:ERC458815 FAY458814:FAY458815 FKU458814:FKU458815 FUQ458814:FUQ458815 GEM458814:GEM458815 GOI458814:GOI458815 GYE458814:GYE458815 HIA458814:HIA458815 HRW458814:HRW458815 IBS458814:IBS458815 ILO458814:ILO458815 IVK458814:IVK458815 JFG458814:JFG458815 JPC458814:JPC458815 JYY458814:JYY458815 KIU458814:KIU458815 KSQ458814:KSQ458815 LCM458814:LCM458815 LMI458814:LMI458815 LWE458814:LWE458815 MGA458814:MGA458815 MPW458814:MPW458815 MZS458814:MZS458815 NJO458814:NJO458815 NTK458814:NTK458815 ODG458814:ODG458815 ONC458814:ONC458815 OWY458814:OWY458815 PGU458814:PGU458815 PQQ458814:PQQ458815 QAM458814:QAM458815 QKI458814:QKI458815 QUE458814:QUE458815 REA458814:REA458815 RNW458814:RNW458815 RXS458814:RXS458815 SHO458814:SHO458815 SRK458814:SRK458815 TBG458814:TBG458815 TLC458814:TLC458815 TUY458814:TUY458815 UEU458814:UEU458815 UOQ458814:UOQ458815 UYM458814:UYM458815 VII458814:VII458815 VSE458814:VSE458815 WCA458814:WCA458815 WLW458814:WLW458815 WVS458814:WVS458815 K524350:K524351 JG524350:JG524351 TC524350:TC524351 ACY524350:ACY524351 AMU524350:AMU524351 AWQ524350:AWQ524351 BGM524350:BGM524351 BQI524350:BQI524351 CAE524350:CAE524351 CKA524350:CKA524351 CTW524350:CTW524351 DDS524350:DDS524351 DNO524350:DNO524351 DXK524350:DXK524351 EHG524350:EHG524351 ERC524350:ERC524351 FAY524350:FAY524351 FKU524350:FKU524351 FUQ524350:FUQ524351 GEM524350:GEM524351 GOI524350:GOI524351 GYE524350:GYE524351 HIA524350:HIA524351 HRW524350:HRW524351 IBS524350:IBS524351 ILO524350:ILO524351 IVK524350:IVK524351 JFG524350:JFG524351 JPC524350:JPC524351 JYY524350:JYY524351 KIU524350:KIU524351 KSQ524350:KSQ524351 LCM524350:LCM524351 LMI524350:LMI524351 LWE524350:LWE524351 MGA524350:MGA524351 MPW524350:MPW524351 MZS524350:MZS524351 NJO524350:NJO524351 NTK524350:NTK524351 ODG524350:ODG524351 ONC524350:ONC524351 OWY524350:OWY524351 PGU524350:PGU524351 PQQ524350:PQQ524351 QAM524350:QAM524351 QKI524350:QKI524351 QUE524350:QUE524351 REA524350:REA524351 RNW524350:RNW524351 RXS524350:RXS524351 SHO524350:SHO524351 SRK524350:SRK524351 TBG524350:TBG524351 TLC524350:TLC524351 TUY524350:TUY524351 UEU524350:UEU524351 UOQ524350:UOQ524351 UYM524350:UYM524351 VII524350:VII524351 VSE524350:VSE524351 WCA524350:WCA524351 WLW524350:WLW524351 WVS524350:WVS524351 K589886:K589887 JG589886:JG589887 TC589886:TC589887 ACY589886:ACY589887 AMU589886:AMU589887 AWQ589886:AWQ589887 BGM589886:BGM589887 BQI589886:BQI589887 CAE589886:CAE589887 CKA589886:CKA589887 CTW589886:CTW589887 DDS589886:DDS589887 DNO589886:DNO589887 DXK589886:DXK589887 EHG589886:EHG589887 ERC589886:ERC589887 FAY589886:FAY589887 FKU589886:FKU589887 FUQ589886:FUQ589887 GEM589886:GEM589887 GOI589886:GOI589887 GYE589886:GYE589887 HIA589886:HIA589887 HRW589886:HRW589887 IBS589886:IBS589887 ILO589886:ILO589887 IVK589886:IVK589887 JFG589886:JFG589887 JPC589886:JPC589887 JYY589886:JYY589887 KIU589886:KIU589887 KSQ589886:KSQ589887 LCM589886:LCM589887 LMI589886:LMI589887 LWE589886:LWE589887 MGA589886:MGA589887 MPW589886:MPW589887 MZS589886:MZS589887 NJO589886:NJO589887 NTK589886:NTK589887 ODG589886:ODG589887 ONC589886:ONC589887 OWY589886:OWY589887 PGU589886:PGU589887 PQQ589886:PQQ589887 QAM589886:QAM589887 QKI589886:QKI589887 QUE589886:QUE589887 REA589886:REA589887 RNW589886:RNW589887 RXS589886:RXS589887 SHO589886:SHO589887 SRK589886:SRK589887 TBG589886:TBG589887 TLC589886:TLC589887 TUY589886:TUY589887 UEU589886:UEU589887 UOQ589886:UOQ589887 UYM589886:UYM589887 VII589886:VII589887 VSE589886:VSE589887 WCA589886:WCA589887 WLW589886:WLW589887 WVS589886:WVS589887 K655422:K655423 JG655422:JG655423 TC655422:TC655423 ACY655422:ACY655423 AMU655422:AMU655423 AWQ655422:AWQ655423 BGM655422:BGM655423 BQI655422:BQI655423 CAE655422:CAE655423 CKA655422:CKA655423 CTW655422:CTW655423 DDS655422:DDS655423 DNO655422:DNO655423 DXK655422:DXK655423 EHG655422:EHG655423 ERC655422:ERC655423 FAY655422:FAY655423 FKU655422:FKU655423 FUQ655422:FUQ655423 GEM655422:GEM655423 GOI655422:GOI655423 GYE655422:GYE655423 HIA655422:HIA655423 HRW655422:HRW655423 IBS655422:IBS655423 ILO655422:ILO655423 IVK655422:IVK655423 JFG655422:JFG655423 JPC655422:JPC655423 JYY655422:JYY655423 KIU655422:KIU655423 KSQ655422:KSQ655423 LCM655422:LCM655423 LMI655422:LMI655423 LWE655422:LWE655423 MGA655422:MGA655423 MPW655422:MPW655423 MZS655422:MZS655423 NJO655422:NJO655423 NTK655422:NTK655423 ODG655422:ODG655423 ONC655422:ONC655423 OWY655422:OWY655423 PGU655422:PGU655423 PQQ655422:PQQ655423 QAM655422:QAM655423 QKI655422:QKI655423 QUE655422:QUE655423 REA655422:REA655423 RNW655422:RNW655423 RXS655422:RXS655423 SHO655422:SHO655423 SRK655422:SRK655423 TBG655422:TBG655423 TLC655422:TLC655423 TUY655422:TUY655423 UEU655422:UEU655423 UOQ655422:UOQ655423 UYM655422:UYM655423 VII655422:VII655423 VSE655422:VSE655423 WCA655422:WCA655423 WLW655422:WLW655423 WVS655422:WVS655423 K720958:K720959 JG720958:JG720959 TC720958:TC720959 ACY720958:ACY720959 AMU720958:AMU720959 AWQ720958:AWQ720959 BGM720958:BGM720959 BQI720958:BQI720959 CAE720958:CAE720959 CKA720958:CKA720959 CTW720958:CTW720959 DDS720958:DDS720959 DNO720958:DNO720959 DXK720958:DXK720959 EHG720958:EHG720959 ERC720958:ERC720959 FAY720958:FAY720959 FKU720958:FKU720959 FUQ720958:FUQ720959 GEM720958:GEM720959 GOI720958:GOI720959 GYE720958:GYE720959 HIA720958:HIA720959 HRW720958:HRW720959 IBS720958:IBS720959 ILO720958:ILO720959 IVK720958:IVK720959 JFG720958:JFG720959 JPC720958:JPC720959 JYY720958:JYY720959 KIU720958:KIU720959 KSQ720958:KSQ720959 LCM720958:LCM720959 LMI720958:LMI720959 LWE720958:LWE720959 MGA720958:MGA720959 MPW720958:MPW720959 MZS720958:MZS720959 NJO720958:NJO720959 NTK720958:NTK720959 ODG720958:ODG720959 ONC720958:ONC720959 OWY720958:OWY720959 PGU720958:PGU720959 PQQ720958:PQQ720959 QAM720958:QAM720959 QKI720958:QKI720959 QUE720958:QUE720959 REA720958:REA720959 RNW720958:RNW720959 RXS720958:RXS720959 SHO720958:SHO720959 SRK720958:SRK720959 TBG720958:TBG720959 TLC720958:TLC720959 TUY720958:TUY720959 UEU720958:UEU720959 UOQ720958:UOQ720959 UYM720958:UYM720959 VII720958:VII720959 VSE720958:VSE720959 WCA720958:WCA720959 WLW720958:WLW720959 WVS720958:WVS720959 K786494:K786495 JG786494:JG786495 TC786494:TC786495 ACY786494:ACY786495 AMU786494:AMU786495 AWQ786494:AWQ786495 BGM786494:BGM786495 BQI786494:BQI786495 CAE786494:CAE786495 CKA786494:CKA786495 CTW786494:CTW786495 DDS786494:DDS786495 DNO786494:DNO786495 DXK786494:DXK786495 EHG786494:EHG786495 ERC786494:ERC786495 FAY786494:FAY786495 FKU786494:FKU786495 FUQ786494:FUQ786495 GEM786494:GEM786495 GOI786494:GOI786495 GYE786494:GYE786495 HIA786494:HIA786495 HRW786494:HRW786495 IBS786494:IBS786495 ILO786494:ILO786495 IVK786494:IVK786495 JFG786494:JFG786495 JPC786494:JPC786495 JYY786494:JYY786495 KIU786494:KIU786495 KSQ786494:KSQ786495 LCM786494:LCM786495 LMI786494:LMI786495 LWE786494:LWE786495 MGA786494:MGA786495 MPW786494:MPW786495 MZS786494:MZS786495 NJO786494:NJO786495 NTK786494:NTK786495 ODG786494:ODG786495 ONC786494:ONC786495 OWY786494:OWY786495 PGU786494:PGU786495 PQQ786494:PQQ786495 QAM786494:QAM786495 QKI786494:QKI786495 QUE786494:QUE786495 REA786494:REA786495 RNW786494:RNW786495 RXS786494:RXS786495 SHO786494:SHO786495 SRK786494:SRK786495 TBG786494:TBG786495 TLC786494:TLC786495 TUY786494:TUY786495 UEU786494:UEU786495 UOQ786494:UOQ786495 UYM786494:UYM786495 VII786494:VII786495 VSE786494:VSE786495 WCA786494:WCA786495 WLW786494:WLW786495 WVS786494:WVS786495 K852030:K852031 JG852030:JG852031 TC852030:TC852031 ACY852030:ACY852031 AMU852030:AMU852031 AWQ852030:AWQ852031 BGM852030:BGM852031 BQI852030:BQI852031 CAE852030:CAE852031 CKA852030:CKA852031 CTW852030:CTW852031 DDS852030:DDS852031 DNO852030:DNO852031 DXK852030:DXK852031 EHG852030:EHG852031 ERC852030:ERC852031 FAY852030:FAY852031 FKU852030:FKU852031 FUQ852030:FUQ852031 GEM852030:GEM852031 GOI852030:GOI852031 GYE852030:GYE852031 HIA852030:HIA852031 HRW852030:HRW852031 IBS852030:IBS852031 ILO852030:ILO852031 IVK852030:IVK852031 JFG852030:JFG852031 JPC852030:JPC852031 JYY852030:JYY852031 KIU852030:KIU852031 KSQ852030:KSQ852031 LCM852030:LCM852031 LMI852030:LMI852031 LWE852030:LWE852031 MGA852030:MGA852031 MPW852030:MPW852031 MZS852030:MZS852031 NJO852030:NJO852031 NTK852030:NTK852031 ODG852030:ODG852031 ONC852030:ONC852031 OWY852030:OWY852031 PGU852030:PGU852031 PQQ852030:PQQ852031 QAM852030:QAM852031 QKI852030:QKI852031 QUE852030:QUE852031 REA852030:REA852031 RNW852030:RNW852031 RXS852030:RXS852031 SHO852030:SHO852031 SRK852030:SRK852031 TBG852030:TBG852031 TLC852030:TLC852031 TUY852030:TUY852031 UEU852030:UEU852031 UOQ852030:UOQ852031 UYM852030:UYM852031 VII852030:VII852031 VSE852030:VSE852031 WCA852030:WCA852031 WLW852030:WLW852031 WVS852030:WVS852031 K917566:K917567 JG917566:JG917567 TC917566:TC917567 ACY917566:ACY917567 AMU917566:AMU917567 AWQ917566:AWQ917567 BGM917566:BGM917567 BQI917566:BQI917567 CAE917566:CAE917567 CKA917566:CKA917567 CTW917566:CTW917567 DDS917566:DDS917567 DNO917566:DNO917567 DXK917566:DXK917567 EHG917566:EHG917567 ERC917566:ERC917567 FAY917566:FAY917567 FKU917566:FKU917567 FUQ917566:FUQ917567 GEM917566:GEM917567 GOI917566:GOI917567 GYE917566:GYE917567 HIA917566:HIA917567 HRW917566:HRW917567 IBS917566:IBS917567 ILO917566:ILO917567 IVK917566:IVK917567 JFG917566:JFG917567 JPC917566:JPC917567 JYY917566:JYY917567 KIU917566:KIU917567 KSQ917566:KSQ917567 LCM917566:LCM917567 LMI917566:LMI917567 LWE917566:LWE917567 MGA917566:MGA917567 MPW917566:MPW917567 MZS917566:MZS917567 NJO917566:NJO917567 NTK917566:NTK917567 ODG917566:ODG917567 ONC917566:ONC917567 OWY917566:OWY917567 PGU917566:PGU917567 PQQ917566:PQQ917567 QAM917566:QAM917567 QKI917566:QKI917567 QUE917566:QUE917567 REA917566:REA917567 RNW917566:RNW917567 RXS917566:RXS917567 SHO917566:SHO917567 SRK917566:SRK917567 TBG917566:TBG917567 TLC917566:TLC917567 TUY917566:TUY917567 UEU917566:UEU917567 UOQ917566:UOQ917567 UYM917566:UYM917567 VII917566:VII917567 VSE917566:VSE917567 WCA917566:WCA917567 WLW917566:WLW917567 WVS917566:WVS917567 K983102:K983103 JG983102:JG983103 TC983102:TC983103 ACY983102:ACY983103 AMU983102:AMU983103 AWQ983102:AWQ983103 BGM983102:BGM983103 BQI983102:BQI983103 CAE983102:CAE983103 CKA983102:CKA983103 CTW983102:CTW983103 DDS983102:DDS983103 DNO983102:DNO983103 DXK983102:DXK983103 EHG983102:EHG983103 ERC983102:ERC983103 FAY983102:FAY983103 FKU983102:FKU983103 FUQ983102:FUQ983103 GEM983102:GEM983103 GOI983102:GOI983103 GYE983102:GYE983103 HIA983102:HIA983103 HRW983102:HRW983103 IBS983102:IBS983103 ILO983102:ILO983103 IVK983102:IVK983103 JFG983102:JFG983103 JPC983102:JPC983103 JYY983102:JYY983103 KIU983102:KIU983103 KSQ983102:KSQ983103 LCM983102:LCM983103 LMI983102:LMI983103 LWE983102:LWE983103 MGA983102:MGA983103 MPW983102:MPW983103 MZS983102:MZS983103 NJO983102:NJO983103 NTK983102:NTK983103 ODG983102:ODG983103 ONC983102:ONC983103 OWY983102:OWY983103 PGU983102:PGU983103 PQQ983102:PQQ983103 QAM983102:QAM983103 QKI983102:QKI983103 QUE983102:QUE983103 REA983102:REA983103 RNW983102:RNW983103 RXS983102:RXS983103 SHO983102:SHO983103 SRK983102:SRK983103 TBG983102:TBG983103 TLC983102:TLC983103 TUY983102:TUY983103 UEU983102:UEU983103 UOQ983102:UOQ983103 UYM983102:UYM983103 VII983102:VII983103 VSE983102:VSE983103 WCA983102:WCA983103 WLW983102:WLW983103 WVS983102:WVS983103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T65589:V65589 JP65589:JR65589 TL65589:TN65589 ADH65589:ADJ65589 AND65589:ANF65589 AWZ65589:AXB65589 BGV65589:BGX65589 BQR65589:BQT65589 CAN65589:CAP65589 CKJ65589:CKL65589 CUF65589:CUH65589 DEB65589:DED65589 DNX65589:DNZ65589 DXT65589:DXV65589 EHP65589:EHR65589 ERL65589:ERN65589 FBH65589:FBJ65589 FLD65589:FLF65589 FUZ65589:FVB65589 GEV65589:GEX65589 GOR65589:GOT65589 GYN65589:GYP65589 HIJ65589:HIL65589 HSF65589:HSH65589 ICB65589:ICD65589 ILX65589:ILZ65589 IVT65589:IVV65589 JFP65589:JFR65589 JPL65589:JPN65589 JZH65589:JZJ65589 KJD65589:KJF65589 KSZ65589:KTB65589 LCV65589:LCX65589 LMR65589:LMT65589 LWN65589:LWP65589 MGJ65589:MGL65589 MQF65589:MQH65589 NAB65589:NAD65589 NJX65589:NJZ65589 NTT65589:NTV65589 ODP65589:ODR65589 ONL65589:ONN65589 OXH65589:OXJ65589 PHD65589:PHF65589 PQZ65589:PRB65589 QAV65589:QAX65589 QKR65589:QKT65589 QUN65589:QUP65589 REJ65589:REL65589 ROF65589:ROH65589 RYB65589:RYD65589 SHX65589:SHZ65589 SRT65589:SRV65589 TBP65589:TBR65589 TLL65589:TLN65589 TVH65589:TVJ65589 UFD65589:UFF65589 UOZ65589:UPB65589 UYV65589:UYX65589 VIR65589:VIT65589 VSN65589:VSP65589 WCJ65589:WCL65589 WMF65589:WMH65589 WWB65589:WWD65589 T131125:V131125 JP131125:JR131125 TL131125:TN131125 ADH131125:ADJ131125 AND131125:ANF131125 AWZ131125:AXB131125 BGV131125:BGX131125 BQR131125:BQT131125 CAN131125:CAP131125 CKJ131125:CKL131125 CUF131125:CUH131125 DEB131125:DED131125 DNX131125:DNZ131125 DXT131125:DXV131125 EHP131125:EHR131125 ERL131125:ERN131125 FBH131125:FBJ131125 FLD131125:FLF131125 FUZ131125:FVB131125 GEV131125:GEX131125 GOR131125:GOT131125 GYN131125:GYP131125 HIJ131125:HIL131125 HSF131125:HSH131125 ICB131125:ICD131125 ILX131125:ILZ131125 IVT131125:IVV131125 JFP131125:JFR131125 JPL131125:JPN131125 JZH131125:JZJ131125 KJD131125:KJF131125 KSZ131125:KTB131125 LCV131125:LCX131125 LMR131125:LMT131125 LWN131125:LWP131125 MGJ131125:MGL131125 MQF131125:MQH131125 NAB131125:NAD131125 NJX131125:NJZ131125 NTT131125:NTV131125 ODP131125:ODR131125 ONL131125:ONN131125 OXH131125:OXJ131125 PHD131125:PHF131125 PQZ131125:PRB131125 QAV131125:QAX131125 QKR131125:QKT131125 QUN131125:QUP131125 REJ131125:REL131125 ROF131125:ROH131125 RYB131125:RYD131125 SHX131125:SHZ131125 SRT131125:SRV131125 TBP131125:TBR131125 TLL131125:TLN131125 TVH131125:TVJ131125 UFD131125:UFF131125 UOZ131125:UPB131125 UYV131125:UYX131125 VIR131125:VIT131125 VSN131125:VSP131125 WCJ131125:WCL131125 WMF131125:WMH131125 WWB131125:WWD131125 T196661:V196661 JP196661:JR196661 TL196661:TN196661 ADH196661:ADJ196661 AND196661:ANF196661 AWZ196661:AXB196661 BGV196661:BGX196661 BQR196661:BQT196661 CAN196661:CAP196661 CKJ196661:CKL196661 CUF196661:CUH196661 DEB196661:DED196661 DNX196661:DNZ196661 DXT196661:DXV196661 EHP196661:EHR196661 ERL196661:ERN196661 FBH196661:FBJ196661 FLD196661:FLF196661 FUZ196661:FVB196661 GEV196661:GEX196661 GOR196661:GOT196661 GYN196661:GYP196661 HIJ196661:HIL196661 HSF196661:HSH196661 ICB196661:ICD196661 ILX196661:ILZ196661 IVT196661:IVV196661 JFP196661:JFR196661 JPL196661:JPN196661 JZH196661:JZJ196661 KJD196661:KJF196661 KSZ196661:KTB196661 LCV196661:LCX196661 LMR196661:LMT196661 LWN196661:LWP196661 MGJ196661:MGL196661 MQF196661:MQH196661 NAB196661:NAD196661 NJX196661:NJZ196661 NTT196661:NTV196661 ODP196661:ODR196661 ONL196661:ONN196661 OXH196661:OXJ196661 PHD196661:PHF196661 PQZ196661:PRB196661 QAV196661:QAX196661 QKR196661:QKT196661 QUN196661:QUP196661 REJ196661:REL196661 ROF196661:ROH196661 RYB196661:RYD196661 SHX196661:SHZ196661 SRT196661:SRV196661 TBP196661:TBR196661 TLL196661:TLN196661 TVH196661:TVJ196661 UFD196661:UFF196661 UOZ196661:UPB196661 UYV196661:UYX196661 VIR196661:VIT196661 VSN196661:VSP196661 WCJ196661:WCL196661 WMF196661:WMH196661 WWB196661:WWD196661 T262197:V262197 JP262197:JR262197 TL262197:TN262197 ADH262197:ADJ262197 AND262197:ANF262197 AWZ262197:AXB262197 BGV262197:BGX262197 BQR262197:BQT262197 CAN262197:CAP262197 CKJ262197:CKL262197 CUF262197:CUH262197 DEB262197:DED262197 DNX262197:DNZ262197 DXT262197:DXV262197 EHP262197:EHR262197 ERL262197:ERN262197 FBH262197:FBJ262197 FLD262197:FLF262197 FUZ262197:FVB262197 GEV262197:GEX262197 GOR262197:GOT262197 GYN262197:GYP262197 HIJ262197:HIL262197 HSF262197:HSH262197 ICB262197:ICD262197 ILX262197:ILZ262197 IVT262197:IVV262197 JFP262197:JFR262197 JPL262197:JPN262197 JZH262197:JZJ262197 KJD262197:KJF262197 KSZ262197:KTB262197 LCV262197:LCX262197 LMR262197:LMT262197 LWN262197:LWP262197 MGJ262197:MGL262197 MQF262197:MQH262197 NAB262197:NAD262197 NJX262197:NJZ262197 NTT262197:NTV262197 ODP262197:ODR262197 ONL262197:ONN262197 OXH262197:OXJ262197 PHD262197:PHF262197 PQZ262197:PRB262197 QAV262197:QAX262197 QKR262197:QKT262197 QUN262197:QUP262197 REJ262197:REL262197 ROF262197:ROH262197 RYB262197:RYD262197 SHX262197:SHZ262197 SRT262197:SRV262197 TBP262197:TBR262197 TLL262197:TLN262197 TVH262197:TVJ262197 UFD262197:UFF262197 UOZ262197:UPB262197 UYV262197:UYX262197 VIR262197:VIT262197 VSN262197:VSP262197 WCJ262197:WCL262197 WMF262197:WMH262197 WWB262197:WWD262197 T327733:V327733 JP327733:JR327733 TL327733:TN327733 ADH327733:ADJ327733 AND327733:ANF327733 AWZ327733:AXB327733 BGV327733:BGX327733 BQR327733:BQT327733 CAN327733:CAP327733 CKJ327733:CKL327733 CUF327733:CUH327733 DEB327733:DED327733 DNX327733:DNZ327733 DXT327733:DXV327733 EHP327733:EHR327733 ERL327733:ERN327733 FBH327733:FBJ327733 FLD327733:FLF327733 FUZ327733:FVB327733 GEV327733:GEX327733 GOR327733:GOT327733 GYN327733:GYP327733 HIJ327733:HIL327733 HSF327733:HSH327733 ICB327733:ICD327733 ILX327733:ILZ327733 IVT327733:IVV327733 JFP327733:JFR327733 JPL327733:JPN327733 JZH327733:JZJ327733 KJD327733:KJF327733 KSZ327733:KTB327733 LCV327733:LCX327733 LMR327733:LMT327733 LWN327733:LWP327733 MGJ327733:MGL327733 MQF327733:MQH327733 NAB327733:NAD327733 NJX327733:NJZ327733 NTT327733:NTV327733 ODP327733:ODR327733 ONL327733:ONN327733 OXH327733:OXJ327733 PHD327733:PHF327733 PQZ327733:PRB327733 QAV327733:QAX327733 QKR327733:QKT327733 QUN327733:QUP327733 REJ327733:REL327733 ROF327733:ROH327733 RYB327733:RYD327733 SHX327733:SHZ327733 SRT327733:SRV327733 TBP327733:TBR327733 TLL327733:TLN327733 TVH327733:TVJ327733 UFD327733:UFF327733 UOZ327733:UPB327733 UYV327733:UYX327733 VIR327733:VIT327733 VSN327733:VSP327733 WCJ327733:WCL327733 WMF327733:WMH327733 WWB327733:WWD327733 T393269:V393269 JP393269:JR393269 TL393269:TN393269 ADH393269:ADJ393269 AND393269:ANF393269 AWZ393269:AXB393269 BGV393269:BGX393269 BQR393269:BQT393269 CAN393269:CAP393269 CKJ393269:CKL393269 CUF393269:CUH393269 DEB393269:DED393269 DNX393269:DNZ393269 DXT393269:DXV393269 EHP393269:EHR393269 ERL393269:ERN393269 FBH393269:FBJ393269 FLD393269:FLF393269 FUZ393269:FVB393269 GEV393269:GEX393269 GOR393269:GOT393269 GYN393269:GYP393269 HIJ393269:HIL393269 HSF393269:HSH393269 ICB393269:ICD393269 ILX393269:ILZ393269 IVT393269:IVV393269 JFP393269:JFR393269 JPL393269:JPN393269 JZH393269:JZJ393269 KJD393269:KJF393269 KSZ393269:KTB393269 LCV393269:LCX393269 LMR393269:LMT393269 LWN393269:LWP393269 MGJ393269:MGL393269 MQF393269:MQH393269 NAB393269:NAD393269 NJX393269:NJZ393269 NTT393269:NTV393269 ODP393269:ODR393269 ONL393269:ONN393269 OXH393269:OXJ393269 PHD393269:PHF393269 PQZ393269:PRB393269 QAV393269:QAX393269 QKR393269:QKT393269 QUN393269:QUP393269 REJ393269:REL393269 ROF393269:ROH393269 RYB393269:RYD393269 SHX393269:SHZ393269 SRT393269:SRV393269 TBP393269:TBR393269 TLL393269:TLN393269 TVH393269:TVJ393269 UFD393269:UFF393269 UOZ393269:UPB393269 UYV393269:UYX393269 VIR393269:VIT393269 VSN393269:VSP393269 WCJ393269:WCL393269 WMF393269:WMH393269 WWB393269:WWD393269 T458805:V458805 JP458805:JR458805 TL458805:TN458805 ADH458805:ADJ458805 AND458805:ANF458805 AWZ458805:AXB458805 BGV458805:BGX458805 BQR458805:BQT458805 CAN458805:CAP458805 CKJ458805:CKL458805 CUF458805:CUH458805 DEB458805:DED458805 DNX458805:DNZ458805 DXT458805:DXV458805 EHP458805:EHR458805 ERL458805:ERN458805 FBH458805:FBJ458805 FLD458805:FLF458805 FUZ458805:FVB458805 GEV458805:GEX458805 GOR458805:GOT458805 GYN458805:GYP458805 HIJ458805:HIL458805 HSF458805:HSH458805 ICB458805:ICD458805 ILX458805:ILZ458805 IVT458805:IVV458805 JFP458805:JFR458805 JPL458805:JPN458805 JZH458805:JZJ458805 KJD458805:KJF458805 KSZ458805:KTB458805 LCV458805:LCX458805 LMR458805:LMT458805 LWN458805:LWP458805 MGJ458805:MGL458805 MQF458805:MQH458805 NAB458805:NAD458805 NJX458805:NJZ458805 NTT458805:NTV458805 ODP458805:ODR458805 ONL458805:ONN458805 OXH458805:OXJ458805 PHD458805:PHF458805 PQZ458805:PRB458805 QAV458805:QAX458805 QKR458805:QKT458805 QUN458805:QUP458805 REJ458805:REL458805 ROF458805:ROH458805 RYB458805:RYD458805 SHX458805:SHZ458805 SRT458805:SRV458805 TBP458805:TBR458805 TLL458805:TLN458805 TVH458805:TVJ458805 UFD458805:UFF458805 UOZ458805:UPB458805 UYV458805:UYX458805 VIR458805:VIT458805 VSN458805:VSP458805 WCJ458805:WCL458805 WMF458805:WMH458805 WWB458805:WWD458805 T524341:V524341 JP524341:JR524341 TL524341:TN524341 ADH524341:ADJ524341 AND524341:ANF524341 AWZ524341:AXB524341 BGV524341:BGX524341 BQR524341:BQT524341 CAN524341:CAP524341 CKJ524341:CKL524341 CUF524341:CUH524341 DEB524341:DED524341 DNX524341:DNZ524341 DXT524341:DXV524341 EHP524341:EHR524341 ERL524341:ERN524341 FBH524341:FBJ524341 FLD524341:FLF524341 FUZ524341:FVB524341 GEV524341:GEX524341 GOR524341:GOT524341 GYN524341:GYP524341 HIJ524341:HIL524341 HSF524341:HSH524341 ICB524341:ICD524341 ILX524341:ILZ524341 IVT524341:IVV524341 JFP524341:JFR524341 JPL524341:JPN524341 JZH524341:JZJ524341 KJD524341:KJF524341 KSZ524341:KTB524341 LCV524341:LCX524341 LMR524341:LMT524341 LWN524341:LWP524341 MGJ524341:MGL524341 MQF524341:MQH524341 NAB524341:NAD524341 NJX524341:NJZ524341 NTT524341:NTV524341 ODP524341:ODR524341 ONL524341:ONN524341 OXH524341:OXJ524341 PHD524341:PHF524341 PQZ524341:PRB524341 QAV524341:QAX524341 QKR524341:QKT524341 QUN524341:QUP524341 REJ524341:REL524341 ROF524341:ROH524341 RYB524341:RYD524341 SHX524341:SHZ524341 SRT524341:SRV524341 TBP524341:TBR524341 TLL524341:TLN524341 TVH524341:TVJ524341 UFD524341:UFF524341 UOZ524341:UPB524341 UYV524341:UYX524341 VIR524341:VIT524341 VSN524341:VSP524341 WCJ524341:WCL524341 WMF524341:WMH524341 WWB524341:WWD524341 T589877:V589877 JP589877:JR589877 TL589877:TN589877 ADH589877:ADJ589877 AND589877:ANF589877 AWZ589877:AXB589877 BGV589877:BGX589877 BQR589877:BQT589877 CAN589877:CAP589877 CKJ589877:CKL589877 CUF589877:CUH589877 DEB589877:DED589877 DNX589877:DNZ589877 DXT589877:DXV589877 EHP589877:EHR589877 ERL589877:ERN589877 FBH589877:FBJ589877 FLD589877:FLF589877 FUZ589877:FVB589877 GEV589877:GEX589877 GOR589877:GOT589877 GYN589877:GYP589877 HIJ589877:HIL589877 HSF589877:HSH589877 ICB589877:ICD589877 ILX589877:ILZ589877 IVT589877:IVV589877 JFP589877:JFR589877 JPL589877:JPN589877 JZH589877:JZJ589877 KJD589877:KJF589877 KSZ589877:KTB589877 LCV589877:LCX589877 LMR589877:LMT589877 LWN589877:LWP589877 MGJ589877:MGL589877 MQF589877:MQH589877 NAB589877:NAD589877 NJX589877:NJZ589877 NTT589877:NTV589877 ODP589877:ODR589877 ONL589877:ONN589877 OXH589877:OXJ589877 PHD589877:PHF589877 PQZ589877:PRB589877 QAV589877:QAX589877 QKR589877:QKT589877 QUN589877:QUP589877 REJ589877:REL589877 ROF589877:ROH589877 RYB589877:RYD589877 SHX589877:SHZ589877 SRT589877:SRV589877 TBP589877:TBR589877 TLL589877:TLN589877 TVH589877:TVJ589877 UFD589877:UFF589877 UOZ589877:UPB589877 UYV589877:UYX589877 VIR589877:VIT589877 VSN589877:VSP589877 WCJ589877:WCL589877 WMF589877:WMH589877 WWB589877:WWD589877 T655413:V655413 JP655413:JR655413 TL655413:TN655413 ADH655413:ADJ655413 AND655413:ANF655413 AWZ655413:AXB655413 BGV655413:BGX655413 BQR655413:BQT655413 CAN655413:CAP655413 CKJ655413:CKL655413 CUF655413:CUH655413 DEB655413:DED655413 DNX655413:DNZ655413 DXT655413:DXV655413 EHP655413:EHR655413 ERL655413:ERN655413 FBH655413:FBJ655413 FLD655413:FLF655413 FUZ655413:FVB655413 GEV655413:GEX655413 GOR655413:GOT655413 GYN655413:GYP655413 HIJ655413:HIL655413 HSF655413:HSH655413 ICB655413:ICD655413 ILX655413:ILZ655413 IVT655413:IVV655413 JFP655413:JFR655413 JPL655413:JPN655413 JZH655413:JZJ655413 KJD655413:KJF655413 KSZ655413:KTB655413 LCV655413:LCX655413 LMR655413:LMT655413 LWN655413:LWP655413 MGJ655413:MGL655413 MQF655413:MQH655413 NAB655413:NAD655413 NJX655413:NJZ655413 NTT655413:NTV655413 ODP655413:ODR655413 ONL655413:ONN655413 OXH655413:OXJ655413 PHD655413:PHF655413 PQZ655413:PRB655413 QAV655413:QAX655413 QKR655413:QKT655413 QUN655413:QUP655413 REJ655413:REL655413 ROF655413:ROH655413 RYB655413:RYD655413 SHX655413:SHZ655413 SRT655413:SRV655413 TBP655413:TBR655413 TLL655413:TLN655413 TVH655413:TVJ655413 UFD655413:UFF655413 UOZ655413:UPB655413 UYV655413:UYX655413 VIR655413:VIT655413 VSN655413:VSP655413 WCJ655413:WCL655413 WMF655413:WMH655413 WWB655413:WWD655413 T720949:V720949 JP720949:JR720949 TL720949:TN720949 ADH720949:ADJ720949 AND720949:ANF720949 AWZ720949:AXB720949 BGV720949:BGX720949 BQR720949:BQT720949 CAN720949:CAP720949 CKJ720949:CKL720949 CUF720949:CUH720949 DEB720949:DED720949 DNX720949:DNZ720949 DXT720949:DXV720949 EHP720949:EHR720949 ERL720949:ERN720949 FBH720949:FBJ720949 FLD720949:FLF720949 FUZ720949:FVB720949 GEV720949:GEX720949 GOR720949:GOT720949 GYN720949:GYP720949 HIJ720949:HIL720949 HSF720949:HSH720949 ICB720949:ICD720949 ILX720949:ILZ720949 IVT720949:IVV720949 JFP720949:JFR720949 JPL720949:JPN720949 JZH720949:JZJ720949 KJD720949:KJF720949 KSZ720949:KTB720949 LCV720949:LCX720949 LMR720949:LMT720949 LWN720949:LWP720949 MGJ720949:MGL720949 MQF720949:MQH720949 NAB720949:NAD720949 NJX720949:NJZ720949 NTT720949:NTV720949 ODP720949:ODR720949 ONL720949:ONN720949 OXH720949:OXJ720949 PHD720949:PHF720949 PQZ720949:PRB720949 QAV720949:QAX720949 QKR720949:QKT720949 QUN720949:QUP720949 REJ720949:REL720949 ROF720949:ROH720949 RYB720949:RYD720949 SHX720949:SHZ720949 SRT720949:SRV720949 TBP720949:TBR720949 TLL720949:TLN720949 TVH720949:TVJ720949 UFD720949:UFF720949 UOZ720949:UPB720949 UYV720949:UYX720949 VIR720949:VIT720949 VSN720949:VSP720949 WCJ720949:WCL720949 WMF720949:WMH720949 WWB720949:WWD720949 T786485:V786485 JP786485:JR786485 TL786485:TN786485 ADH786485:ADJ786485 AND786485:ANF786485 AWZ786485:AXB786485 BGV786485:BGX786485 BQR786485:BQT786485 CAN786485:CAP786485 CKJ786485:CKL786485 CUF786485:CUH786485 DEB786485:DED786485 DNX786485:DNZ786485 DXT786485:DXV786485 EHP786485:EHR786485 ERL786485:ERN786485 FBH786485:FBJ786485 FLD786485:FLF786485 FUZ786485:FVB786485 GEV786485:GEX786485 GOR786485:GOT786485 GYN786485:GYP786485 HIJ786485:HIL786485 HSF786485:HSH786485 ICB786485:ICD786485 ILX786485:ILZ786485 IVT786485:IVV786485 JFP786485:JFR786485 JPL786485:JPN786485 JZH786485:JZJ786485 KJD786485:KJF786485 KSZ786485:KTB786485 LCV786485:LCX786485 LMR786485:LMT786485 LWN786485:LWP786485 MGJ786485:MGL786485 MQF786485:MQH786485 NAB786485:NAD786485 NJX786485:NJZ786485 NTT786485:NTV786485 ODP786485:ODR786485 ONL786485:ONN786485 OXH786485:OXJ786485 PHD786485:PHF786485 PQZ786485:PRB786485 QAV786485:QAX786485 QKR786485:QKT786485 QUN786485:QUP786485 REJ786485:REL786485 ROF786485:ROH786485 RYB786485:RYD786485 SHX786485:SHZ786485 SRT786485:SRV786485 TBP786485:TBR786485 TLL786485:TLN786485 TVH786485:TVJ786485 UFD786485:UFF786485 UOZ786485:UPB786485 UYV786485:UYX786485 VIR786485:VIT786485 VSN786485:VSP786485 WCJ786485:WCL786485 WMF786485:WMH786485 WWB786485:WWD786485 T852021:V852021 JP852021:JR852021 TL852021:TN852021 ADH852021:ADJ852021 AND852021:ANF852021 AWZ852021:AXB852021 BGV852021:BGX852021 BQR852021:BQT852021 CAN852021:CAP852021 CKJ852021:CKL852021 CUF852021:CUH852021 DEB852021:DED852021 DNX852021:DNZ852021 DXT852021:DXV852021 EHP852021:EHR852021 ERL852021:ERN852021 FBH852021:FBJ852021 FLD852021:FLF852021 FUZ852021:FVB852021 GEV852021:GEX852021 GOR852021:GOT852021 GYN852021:GYP852021 HIJ852021:HIL852021 HSF852021:HSH852021 ICB852021:ICD852021 ILX852021:ILZ852021 IVT852021:IVV852021 JFP852021:JFR852021 JPL852021:JPN852021 JZH852021:JZJ852021 KJD852021:KJF852021 KSZ852021:KTB852021 LCV852021:LCX852021 LMR852021:LMT852021 LWN852021:LWP852021 MGJ852021:MGL852021 MQF852021:MQH852021 NAB852021:NAD852021 NJX852021:NJZ852021 NTT852021:NTV852021 ODP852021:ODR852021 ONL852021:ONN852021 OXH852021:OXJ852021 PHD852021:PHF852021 PQZ852021:PRB852021 QAV852021:QAX852021 QKR852021:QKT852021 QUN852021:QUP852021 REJ852021:REL852021 ROF852021:ROH852021 RYB852021:RYD852021 SHX852021:SHZ852021 SRT852021:SRV852021 TBP852021:TBR852021 TLL852021:TLN852021 TVH852021:TVJ852021 UFD852021:UFF852021 UOZ852021:UPB852021 UYV852021:UYX852021 VIR852021:VIT852021 VSN852021:VSP852021 WCJ852021:WCL852021 WMF852021:WMH852021 WWB852021:WWD852021 T917557:V917557 JP917557:JR917557 TL917557:TN917557 ADH917557:ADJ917557 AND917557:ANF917557 AWZ917557:AXB917557 BGV917557:BGX917557 BQR917557:BQT917557 CAN917557:CAP917557 CKJ917557:CKL917557 CUF917557:CUH917557 DEB917557:DED917557 DNX917557:DNZ917557 DXT917557:DXV917557 EHP917557:EHR917557 ERL917557:ERN917557 FBH917557:FBJ917557 FLD917557:FLF917557 FUZ917557:FVB917557 GEV917557:GEX917557 GOR917557:GOT917557 GYN917557:GYP917557 HIJ917557:HIL917557 HSF917557:HSH917557 ICB917557:ICD917557 ILX917557:ILZ917557 IVT917557:IVV917557 JFP917557:JFR917557 JPL917557:JPN917557 JZH917557:JZJ917557 KJD917557:KJF917557 KSZ917557:KTB917557 LCV917557:LCX917557 LMR917557:LMT917557 LWN917557:LWP917557 MGJ917557:MGL917557 MQF917557:MQH917557 NAB917557:NAD917557 NJX917557:NJZ917557 NTT917557:NTV917557 ODP917557:ODR917557 ONL917557:ONN917557 OXH917557:OXJ917557 PHD917557:PHF917557 PQZ917557:PRB917557 QAV917557:QAX917557 QKR917557:QKT917557 QUN917557:QUP917557 REJ917557:REL917557 ROF917557:ROH917557 RYB917557:RYD917557 SHX917557:SHZ917557 SRT917557:SRV917557 TBP917557:TBR917557 TLL917557:TLN917557 TVH917557:TVJ917557 UFD917557:UFF917557 UOZ917557:UPB917557 UYV917557:UYX917557 VIR917557:VIT917557 VSN917557:VSP917557 WCJ917557:WCL917557 WMF917557:WMH917557 WWB917557:WWD917557 T983093:V983093 JP983093:JR983093 TL983093:TN983093 ADH983093:ADJ983093 AND983093:ANF983093 AWZ983093:AXB983093 BGV983093:BGX983093 BQR983093:BQT983093 CAN983093:CAP983093 CKJ983093:CKL983093 CUF983093:CUH983093 DEB983093:DED983093 DNX983093:DNZ983093 DXT983093:DXV983093 EHP983093:EHR983093 ERL983093:ERN983093 FBH983093:FBJ983093 FLD983093:FLF983093 FUZ983093:FVB983093 GEV983093:GEX983093 GOR983093:GOT983093 GYN983093:GYP983093 HIJ983093:HIL983093 HSF983093:HSH983093 ICB983093:ICD983093 ILX983093:ILZ983093 IVT983093:IVV983093 JFP983093:JFR983093 JPL983093:JPN983093 JZH983093:JZJ983093 KJD983093:KJF983093 KSZ983093:KTB983093 LCV983093:LCX983093 LMR983093:LMT983093 LWN983093:LWP983093 MGJ983093:MGL983093 MQF983093:MQH983093 NAB983093:NAD983093 NJX983093:NJZ983093 NTT983093:NTV983093 ODP983093:ODR983093 ONL983093:ONN983093 OXH983093:OXJ983093 PHD983093:PHF983093 PQZ983093:PRB983093 QAV983093:QAX983093 QKR983093:QKT983093 QUN983093:QUP983093 REJ983093:REL983093 ROF983093:ROH983093 RYB983093:RYD983093 SHX983093:SHZ983093 SRT983093:SRV983093 TBP983093:TBR983093 TLL983093:TLN983093 TVH983093:TVJ983093 UFD983093:UFF983093 UOZ983093:UPB983093 UYV983093:UYX983093 VIR983093:VIT983093 VSN983093:VSP983093 WCJ983093:WCL983093 WMF983093:WMH983093 WWB983093:WWD983093 P54:R54 JL54:JN54 TH54:TJ54 ADD54:ADF54 AMZ54:ANB54 AWV54:AWX54 BGR54:BGT54 BQN54:BQP54 CAJ54:CAL54 CKF54:CKH54 CUB54:CUD54 DDX54:DDZ54 DNT54:DNV54 DXP54:DXR54 EHL54:EHN54 ERH54:ERJ54 FBD54:FBF54 FKZ54:FLB54 FUV54:FUX54 GER54:GET54 GON54:GOP54 GYJ54:GYL54 HIF54:HIH54 HSB54:HSD54 IBX54:IBZ54 ILT54:ILV54 IVP54:IVR54 JFL54:JFN54 JPH54:JPJ54 JZD54:JZF54 KIZ54:KJB54 KSV54:KSX54 LCR54:LCT54 LMN54:LMP54 LWJ54:LWL54 MGF54:MGH54 MQB54:MQD54 MZX54:MZZ54 NJT54:NJV54 NTP54:NTR54 ODL54:ODN54 ONH54:ONJ54 OXD54:OXF54 PGZ54:PHB54 PQV54:PQX54 QAR54:QAT54 QKN54:QKP54 QUJ54:QUL54 REF54:REH54 ROB54:ROD54 RXX54:RXZ54 SHT54:SHV54 SRP54:SRR54 TBL54:TBN54 TLH54:TLJ54 TVD54:TVF54 UEZ54:UFB54 UOV54:UOX54 UYR54:UYT54 VIN54:VIP54 VSJ54:VSL54 WCF54:WCH54 WMB54:WMD54 WVX54:WVZ54 P65589:R65589 JL65589:JN65589 TH65589:TJ65589 ADD65589:ADF65589 AMZ65589:ANB65589 AWV65589:AWX65589 BGR65589:BGT65589 BQN65589:BQP65589 CAJ65589:CAL65589 CKF65589:CKH65589 CUB65589:CUD65589 DDX65589:DDZ65589 DNT65589:DNV65589 DXP65589:DXR65589 EHL65589:EHN65589 ERH65589:ERJ65589 FBD65589:FBF65589 FKZ65589:FLB65589 FUV65589:FUX65589 GER65589:GET65589 GON65589:GOP65589 GYJ65589:GYL65589 HIF65589:HIH65589 HSB65589:HSD65589 IBX65589:IBZ65589 ILT65589:ILV65589 IVP65589:IVR65589 JFL65589:JFN65589 JPH65589:JPJ65589 JZD65589:JZF65589 KIZ65589:KJB65589 KSV65589:KSX65589 LCR65589:LCT65589 LMN65589:LMP65589 LWJ65589:LWL65589 MGF65589:MGH65589 MQB65589:MQD65589 MZX65589:MZZ65589 NJT65589:NJV65589 NTP65589:NTR65589 ODL65589:ODN65589 ONH65589:ONJ65589 OXD65589:OXF65589 PGZ65589:PHB65589 PQV65589:PQX65589 QAR65589:QAT65589 QKN65589:QKP65589 QUJ65589:QUL65589 REF65589:REH65589 ROB65589:ROD65589 RXX65589:RXZ65589 SHT65589:SHV65589 SRP65589:SRR65589 TBL65589:TBN65589 TLH65589:TLJ65589 TVD65589:TVF65589 UEZ65589:UFB65589 UOV65589:UOX65589 UYR65589:UYT65589 VIN65589:VIP65589 VSJ65589:VSL65589 WCF65589:WCH65589 WMB65589:WMD65589 WVX65589:WVZ65589 P131125:R131125 JL131125:JN131125 TH131125:TJ131125 ADD131125:ADF131125 AMZ131125:ANB131125 AWV131125:AWX131125 BGR131125:BGT131125 BQN131125:BQP131125 CAJ131125:CAL131125 CKF131125:CKH131125 CUB131125:CUD131125 DDX131125:DDZ131125 DNT131125:DNV131125 DXP131125:DXR131125 EHL131125:EHN131125 ERH131125:ERJ131125 FBD131125:FBF131125 FKZ131125:FLB131125 FUV131125:FUX131125 GER131125:GET131125 GON131125:GOP131125 GYJ131125:GYL131125 HIF131125:HIH131125 HSB131125:HSD131125 IBX131125:IBZ131125 ILT131125:ILV131125 IVP131125:IVR131125 JFL131125:JFN131125 JPH131125:JPJ131125 JZD131125:JZF131125 KIZ131125:KJB131125 KSV131125:KSX131125 LCR131125:LCT131125 LMN131125:LMP131125 LWJ131125:LWL131125 MGF131125:MGH131125 MQB131125:MQD131125 MZX131125:MZZ131125 NJT131125:NJV131125 NTP131125:NTR131125 ODL131125:ODN131125 ONH131125:ONJ131125 OXD131125:OXF131125 PGZ131125:PHB131125 PQV131125:PQX131125 QAR131125:QAT131125 QKN131125:QKP131125 QUJ131125:QUL131125 REF131125:REH131125 ROB131125:ROD131125 RXX131125:RXZ131125 SHT131125:SHV131125 SRP131125:SRR131125 TBL131125:TBN131125 TLH131125:TLJ131125 TVD131125:TVF131125 UEZ131125:UFB131125 UOV131125:UOX131125 UYR131125:UYT131125 VIN131125:VIP131125 VSJ131125:VSL131125 WCF131125:WCH131125 WMB131125:WMD131125 WVX131125:WVZ131125 P196661:R196661 JL196661:JN196661 TH196661:TJ196661 ADD196661:ADF196661 AMZ196661:ANB196661 AWV196661:AWX196661 BGR196661:BGT196661 BQN196661:BQP196661 CAJ196661:CAL196661 CKF196661:CKH196661 CUB196661:CUD196661 DDX196661:DDZ196661 DNT196661:DNV196661 DXP196661:DXR196661 EHL196661:EHN196661 ERH196661:ERJ196661 FBD196661:FBF196661 FKZ196661:FLB196661 FUV196661:FUX196661 GER196661:GET196661 GON196661:GOP196661 GYJ196661:GYL196661 HIF196661:HIH196661 HSB196661:HSD196661 IBX196661:IBZ196661 ILT196661:ILV196661 IVP196661:IVR196661 JFL196661:JFN196661 JPH196661:JPJ196661 JZD196661:JZF196661 KIZ196661:KJB196661 KSV196661:KSX196661 LCR196661:LCT196661 LMN196661:LMP196661 LWJ196661:LWL196661 MGF196661:MGH196661 MQB196661:MQD196661 MZX196661:MZZ196661 NJT196661:NJV196661 NTP196661:NTR196661 ODL196661:ODN196661 ONH196661:ONJ196661 OXD196661:OXF196661 PGZ196661:PHB196661 PQV196661:PQX196661 QAR196661:QAT196661 QKN196661:QKP196661 QUJ196661:QUL196661 REF196661:REH196661 ROB196661:ROD196661 RXX196661:RXZ196661 SHT196661:SHV196661 SRP196661:SRR196661 TBL196661:TBN196661 TLH196661:TLJ196661 TVD196661:TVF196661 UEZ196661:UFB196661 UOV196661:UOX196661 UYR196661:UYT196661 VIN196661:VIP196661 VSJ196661:VSL196661 WCF196661:WCH196661 WMB196661:WMD196661 WVX196661:WVZ196661 P262197:R262197 JL262197:JN262197 TH262197:TJ262197 ADD262197:ADF262197 AMZ262197:ANB262197 AWV262197:AWX262197 BGR262197:BGT262197 BQN262197:BQP262197 CAJ262197:CAL262197 CKF262197:CKH262197 CUB262197:CUD262197 DDX262197:DDZ262197 DNT262197:DNV262197 DXP262197:DXR262197 EHL262197:EHN262197 ERH262197:ERJ262197 FBD262197:FBF262197 FKZ262197:FLB262197 FUV262197:FUX262197 GER262197:GET262197 GON262197:GOP262197 GYJ262197:GYL262197 HIF262197:HIH262197 HSB262197:HSD262197 IBX262197:IBZ262197 ILT262197:ILV262197 IVP262197:IVR262197 JFL262197:JFN262197 JPH262197:JPJ262197 JZD262197:JZF262197 KIZ262197:KJB262197 KSV262197:KSX262197 LCR262197:LCT262197 LMN262197:LMP262197 LWJ262197:LWL262197 MGF262197:MGH262197 MQB262197:MQD262197 MZX262197:MZZ262197 NJT262197:NJV262197 NTP262197:NTR262197 ODL262197:ODN262197 ONH262197:ONJ262197 OXD262197:OXF262197 PGZ262197:PHB262197 PQV262197:PQX262197 QAR262197:QAT262197 QKN262197:QKP262197 QUJ262197:QUL262197 REF262197:REH262197 ROB262197:ROD262197 RXX262197:RXZ262197 SHT262197:SHV262197 SRP262197:SRR262197 TBL262197:TBN262197 TLH262197:TLJ262197 TVD262197:TVF262197 UEZ262197:UFB262197 UOV262197:UOX262197 UYR262197:UYT262197 VIN262197:VIP262197 VSJ262197:VSL262197 WCF262197:WCH262197 WMB262197:WMD262197 WVX262197:WVZ262197 P327733:R327733 JL327733:JN327733 TH327733:TJ327733 ADD327733:ADF327733 AMZ327733:ANB327733 AWV327733:AWX327733 BGR327733:BGT327733 BQN327733:BQP327733 CAJ327733:CAL327733 CKF327733:CKH327733 CUB327733:CUD327733 DDX327733:DDZ327733 DNT327733:DNV327733 DXP327733:DXR327733 EHL327733:EHN327733 ERH327733:ERJ327733 FBD327733:FBF327733 FKZ327733:FLB327733 FUV327733:FUX327733 GER327733:GET327733 GON327733:GOP327733 GYJ327733:GYL327733 HIF327733:HIH327733 HSB327733:HSD327733 IBX327733:IBZ327733 ILT327733:ILV327733 IVP327733:IVR327733 JFL327733:JFN327733 JPH327733:JPJ327733 JZD327733:JZF327733 KIZ327733:KJB327733 KSV327733:KSX327733 LCR327733:LCT327733 LMN327733:LMP327733 LWJ327733:LWL327733 MGF327733:MGH327733 MQB327733:MQD327733 MZX327733:MZZ327733 NJT327733:NJV327733 NTP327733:NTR327733 ODL327733:ODN327733 ONH327733:ONJ327733 OXD327733:OXF327733 PGZ327733:PHB327733 PQV327733:PQX327733 QAR327733:QAT327733 QKN327733:QKP327733 QUJ327733:QUL327733 REF327733:REH327733 ROB327733:ROD327733 RXX327733:RXZ327733 SHT327733:SHV327733 SRP327733:SRR327733 TBL327733:TBN327733 TLH327733:TLJ327733 TVD327733:TVF327733 UEZ327733:UFB327733 UOV327733:UOX327733 UYR327733:UYT327733 VIN327733:VIP327733 VSJ327733:VSL327733 WCF327733:WCH327733 WMB327733:WMD327733 WVX327733:WVZ327733 P393269:R393269 JL393269:JN393269 TH393269:TJ393269 ADD393269:ADF393269 AMZ393269:ANB393269 AWV393269:AWX393269 BGR393269:BGT393269 BQN393269:BQP393269 CAJ393269:CAL393269 CKF393269:CKH393269 CUB393269:CUD393269 DDX393269:DDZ393269 DNT393269:DNV393269 DXP393269:DXR393269 EHL393269:EHN393269 ERH393269:ERJ393269 FBD393269:FBF393269 FKZ393269:FLB393269 FUV393269:FUX393269 GER393269:GET393269 GON393269:GOP393269 GYJ393269:GYL393269 HIF393269:HIH393269 HSB393269:HSD393269 IBX393269:IBZ393269 ILT393269:ILV393269 IVP393269:IVR393269 JFL393269:JFN393269 JPH393269:JPJ393269 JZD393269:JZF393269 KIZ393269:KJB393269 KSV393269:KSX393269 LCR393269:LCT393269 LMN393269:LMP393269 LWJ393269:LWL393269 MGF393269:MGH393269 MQB393269:MQD393269 MZX393269:MZZ393269 NJT393269:NJV393269 NTP393269:NTR393269 ODL393269:ODN393269 ONH393269:ONJ393269 OXD393269:OXF393269 PGZ393269:PHB393269 PQV393269:PQX393269 QAR393269:QAT393269 QKN393269:QKP393269 QUJ393269:QUL393269 REF393269:REH393269 ROB393269:ROD393269 RXX393269:RXZ393269 SHT393269:SHV393269 SRP393269:SRR393269 TBL393269:TBN393269 TLH393269:TLJ393269 TVD393269:TVF393269 UEZ393269:UFB393269 UOV393269:UOX393269 UYR393269:UYT393269 VIN393269:VIP393269 VSJ393269:VSL393269 WCF393269:WCH393269 WMB393269:WMD393269 WVX393269:WVZ393269 P458805:R458805 JL458805:JN458805 TH458805:TJ458805 ADD458805:ADF458805 AMZ458805:ANB458805 AWV458805:AWX458805 BGR458805:BGT458805 BQN458805:BQP458805 CAJ458805:CAL458805 CKF458805:CKH458805 CUB458805:CUD458805 DDX458805:DDZ458805 DNT458805:DNV458805 DXP458805:DXR458805 EHL458805:EHN458805 ERH458805:ERJ458805 FBD458805:FBF458805 FKZ458805:FLB458805 FUV458805:FUX458805 GER458805:GET458805 GON458805:GOP458805 GYJ458805:GYL458805 HIF458805:HIH458805 HSB458805:HSD458805 IBX458805:IBZ458805 ILT458805:ILV458805 IVP458805:IVR458805 JFL458805:JFN458805 JPH458805:JPJ458805 JZD458805:JZF458805 KIZ458805:KJB458805 KSV458805:KSX458805 LCR458805:LCT458805 LMN458805:LMP458805 LWJ458805:LWL458805 MGF458805:MGH458805 MQB458805:MQD458805 MZX458805:MZZ458805 NJT458805:NJV458805 NTP458805:NTR458805 ODL458805:ODN458805 ONH458805:ONJ458805 OXD458805:OXF458805 PGZ458805:PHB458805 PQV458805:PQX458805 QAR458805:QAT458805 QKN458805:QKP458805 QUJ458805:QUL458805 REF458805:REH458805 ROB458805:ROD458805 RXX458805:RXZ458805 SHT458805:SHV458805 SRP458805:SRR458805 TBL458805:TBN458805 TLH458805:TLJ458805 TVD458805:TVF458805 UEZ458805:UFB458805 UOV458805:UOX458805 UYR458805:UYT458805 VIN458805:VIP458805 VSJ458805:VSL458805 WCF458805:WCH458805 WMB458805:WMD458805 WVX458805:WVZ458805 P524341:R524341 JL524341:JN524341 TH524341:TJ524341 ADD524341:ADF524341 AMZ524341:ANB524341 AWV524341:AWX524341 BGR524341:BGT524341 BQN524341:BQP524341 CAJ524341:CAL524341 CKF524341:CKH524341 CUB524341:CUD524341 DDX524341:DDZ524341 DNT524341:DNV524341 DXP524341:DXR524341 EHL524341:EHN524341 ERH524341:ERJ524341 FBD524341:FBF524341 FKZ524341:FLB524341 FUV524341:FUX524341 GER524341:GET524341 GON524341:GOP524341 GYJ524341:GYL524341 HIF524341:HIH524341 HSB524341:HSD524341 IBX524341:IBZ524341 ILT524341:ILV524341 IVP524341:IVR524341 JFL524341:JFN524341 JPH524341:JPJ524341 JZD524341:JZF524341 KIZ524341:KJB524341 KSV524341:KSX524341 LCR524341:LCT524341 LMN524341:LMP524341 LWJ524341:LWL524341 MGF524341:MGH524341 MQB524341:MQD524341 MZX524341:MZZ524341 NJT524341:NJV524341 NTP524341:NTR524341 ODL524341:ODN524341 ONH524341:ONJ524341 OXD524341:OXF524341 PGZ524341:PHB524341 PQV524341:PQX524341 QAR524341:QAT524341 QKN524341:QKP524341 QUJ524341:QUL524341 REF524341:REH524341 ROB524341:ROD524341 RXX524341:RXZ524341 SHT524341:SHV524341 SRP524341:SRR524341 TBL524341:TBN524341 TLH524341:TLJ524341 TVD524341:TVF524341 UEZ524341:UFB524341 UOV524341:UOX524341 UYR524341:UYT524341 VIN524341:VIP524341 VSJ524341:VSL524341 WCF524341:WCH524341 WMB524341:WMD524341 WVX524341:WVZ524341 P589877:R589877 JL589877:JN589877 TH589877:TJ589877 ADD589877:ADF589877 AMZ589877:ANB589877 AWV589877:AWX589877 BGR589877:BGT589877 BQN589877:BQP589877 CAJ589877:CAL589877 CKF589877:CKH589877 CUB589877:CUD589877 DDX589877:DDZ589877 DNT589877:DNV589877 DXP589877:DXR589877 EHL589877:EHN589877 ERH589877:ERJ589877 FBD589877:FBF589877 FKZ589877:FLB589877 FUV589877:FUX589877 GER589877:GET589877 GON589877:GOP589877 GYJ589877:GYL589877 HIF589877:HIH589877 HSB589877:HSD589877 IBX589877:IBZ589877 ILT589877:ILV589877 IVP589877:IVR589877 JFL589877:JFN589877 JPH589877:JPJ589877 JZD589877:JZF589877 KIZ589877:KJB589877 KSV589877:KSX589877 LCR589877:LCT589877 LMN589877:LMP589877 LWJ589877:LWL589877 MGF589877:MGH589877 MQB589877:MQD589877 MZX589877:MZZ589877 NJT589877:NJV589877 NTP589877:NTR589877 ODL589877:ODN589877 ONH589877:ONJ589877 OXD589877:OXF589877 PGZ589877:PHB589877 PQV589877:PQX589877 QAR589877:QAT589877 QKN589877:QKP589877 QUJ589877:QUL589877 REF589877:REH589877 ROB589877:ROD589877 RXX589877:RXZ589877 SHT589877:SHV589877 SRP589877:SRR589877 TBL589877:TBN589877 TLH589877:TLJ589877 TVD589877:TVF589877 UEZ589877:UFB589877 UOV589877:UOX589877 UYR589877:UYT589877 VIN589877:VIP589877 VSJ589877:VSL589877 WCF589877:WCH589877 WMB589877:WMD589877 WVX589877:WVZ589877 P655413:R655413 JL655413:JN655413 TH655413:TJ655413 ADD655413:ADF655413 AMZ655413:ANB655413 AWV655413:AWX655413 BGR655413:BGT655413 BQN655413:BQP655413 CAJ655413:CAL655413 CKF655413:CKH655413 CUB655413:CUD655413 DDX655413:DDZ655413 DNT655413:DNV655413 DXP655413:DXR655413 EHL655413:EHN655413 ERH655413:ERJ655413 FBD655413:FBF655413 FKZ655413:FLB655413 FUV655413:FUX655413 GER655413:GET655413 GON655413:GOP655413 GYJ655413:GYL655413 HIF655413:HIH655413 HSB655413:HSD655413 IBX655413:IBZ655413 ILT655413:ILV655413 IVP655413:IVR655413 JFL655413:JFN655413 JPH655413:JPJ655413 JZD655413:JZF655413 KIZ655413:KJB655413 KSV655413:KSX655413 LCR655413:LCT655413 LMN655413:LMP655413 LWJ655413:LWL655413 MGF655413:MGH655413 MQB655413:MQD655413 MZX655413:MZZ655413 NJT655413:NJV655413 NTP655413:NTR655413 ODL655413:ODN655413 ONH655413:ONJ655413 OXD655413:OXF655413 PGZ655413:PHB655413 PQV655413:PQX655413 QAR655413:QAT655413 QKN655413:QKP655413 QUJ655413:QUL655413 REF655413:REH655413 ROB655413:ROD655413 RXX655413:RXZ655413 SHT655413:SHV655413 SRP655413:SRR655413 TBL655413:TBN655413 TLH655413:TLJ655413 TVD655413:TVF655413 UEZ655413:UFB655413 UOV655413:UOX655413 UYR655413:UYT655413 VIN655413:VIP655413 VSJ655413:VSL655413 WCF655413:WCH655413 WMB655413:WMD655413 WVX655413:WVZ655413 P720949:R720949 JL720949:JN720949 TH720949:TJ720949 ADD720949:ADF720949 AMZ720949:ANB720949 AWV720949:AWX720949 BGR720949:BGT720949 BQN720949:BQP720949 CAJ720949:CAL720949 CKF720949:CKH720949 CUB720949:CUD720949 DDX720949:DDZ720949 DNT720949:DNV720949 DXP720949:DXR720949 EHL720949:EHN720949 ERH720949:ERJ720949 FBD720949:FBF720949 FKZ720949:FLB720949 FUV720949:FUX720949 GER720949:GET720949 GON720949:GOP720949 GYJ720949:GYL720949 HIF720949:HIH720949 HSB720949:HSD720949 IBX720949:IBZ720949 ILT720949:ILV720949 IVP720949:IVR720949 JFL720949:JFN720949 JPH720949:JPJ720949 JZD720949:JZF720949 KIZ720949:KJB720949 KSV720949:KSX720949 LCR720949:LCT720949 LMN720949:LMP720949 LWJ720949:LWL720949 MGF720949:MGH720949 MQB720949:MQD720949 MZX720949:MZZ720949 NJT720949:NJV720949 NTP720949:NTR720949 ODL720949:ODN720949 ONH720949:ONJ720949 OXD720949:OXF720949 PGZ720949:PHB720949 PQV720949:PQX720949 QAR720949:QAT720949 QKN720949:QKP720949 QUJ720949:QUL720949 REF720949:REH720949 ROB720949:ROD720949 RXX720949:RXZ720949 SHT720949:SHV720949 SRP720949:SRR720949 TBL720949:TBN720949 TLH720949:TLJ720949 TVD720949:TVF720949 UEZ720949:UFB720949 UOV720949:UOX720949 UYR720949:UYT720949 VIN720949:VIP720949 VSJ720949:VSL720949 WCF720949:WCH720949 WMB720949:WMD720949 WVX720949:WVZ720949 P786485:R786485 JL786485:JN786485 TH786485:TJ786485 ADD786485:ADF786485 AMZ786485:ANB786485 AWV786485:AWX786485 BGR786485:BGT786485 BQN786485:BQP786485 CAJ786485:CAL786485 CKF786485:CKH786485 CUB786485:CUD786485 DDX786485:DDZ786485 DNT786485:DNV786485 DXP786485:DXR786485 EHL786485:EHN786485 ERH786485:ERJ786485 FBD786485:FBF786485 FKZ786485:FLB786485 FUV786485:FUX786485 GER786485:GET786485 GON786485:GOP786485 GYJ786485:GYL786485 HIF786485:HIH786485 HSB786485:HSD786485 IBX786485:IBZ786485 ILT786485:ILV786485 IVP786485:IVR786485 JFL786485:JFN786485 JPH786485:JPJ786485 JZD786485:JZF786485 KIZ786485:KJB786485 KSV786485:KSX786485 LCR786485:LCT786485 LMN786485:LMP786485 LWJ786485:LWL786485 MGF786485:MGH786485 MQB786485:MQD786485 MZX786485:MZZ786485 NJT786485:NJV786485 NTP786485:NTR786485 ODL786485:ODN786485 ONH786485:ONJ786485 OXD786485:OXF786485 PGZ786485:PHB786485 PQV786485:PQX786485 QAR786485:QAT786485 QKN786485:QKP786485 QUJ786485:QUL786485 REF786485:REH786485 ROB786485:ROD786485 RXX786485:RXZ786485 SHT786485:SHV786485 SRP786485:SRR786485 TBL786485:TBN786485 TLH786485:TLJ786485 TVD786485:TVF786485 UEZ786485:UFB786485 UOV786485:UOX786485 UYR786485:UYT786485 VIN786485:VIP786485 VSJ786485:VSL786485 WCF786485:WCH786485 WMB786485:WMD786485 WVX786485:WVZ786485 P852021:R852021 JL852021:JN852021 TH852021:TJ852021 ADD852021:ADF852021 AMZ852021:ANB852021 AWV852021:AWX852021 BGR852021:BGT852021 BQN852021:BQP852021 CAJ852021:CAL852021 CKF852021:CKH852021 CUB852021:CUD852021 DDX852021:DDZ852021 DNT852021:DNV852021 DXP852021:DXR852021 EHL852021:EHN852021 ERH852021:ERJ852021 FBD852021:FBF852021 FKZ852021:FLB852021 FUV852021:FUX852021 GER852021:GET852021 GON852021:GOP852021 GYJ852021:GYL852021 HIF852021:HIH852021 HSB852021:HSD852021 IBX852021:IBZ852021 ILT852021:ILV852021 IVP852021:IVR852021 JFL852021:JFN852021 JPH852021:JPJ852021 JZD852021:JZF852021 KIZ852021:KJB852021 KSV852021:KSX852021 LCR852021:LCT852021 LMN852021:LMP852021 LWJ852021:LWL852021 MGF852021:MGH852021 MQB852021:MQD852021 MZX852021:MZZ852021 NJT852021:NJV852021 NTP852021:NTR852021 ODL852021:ODN852021 ONH852021:ONJ852021 OXD852021:OXF852021 PGZ852021:PHB852021 PQV852021:PQX852021 QAR852021:QAT852021 QKN852021:QKP852021 QUJ852021:QUL852021 REF852021:REH852021 ROB852021:ROD852021 RXX852021:RXZ852021 SHT852021:SHV852021 SRP852021:SRR852021 TBL852021:TBN852021 TLH852021:TLJ852021 TVD852021:TVF852021 UEZ852021:UFB852021 UOV852021:UOX852021 UYR852021:UYT852021 VIN852021:VIP852021 VSJ852021:VSL852021 WCF852021:WCH852021 WMB852021:WMD852021 WVX852021:WVZ852021 P917557:R917557 JL917557:JN917557 TH917557:TJ917557 ADD917557:ADF917557 AMZ917557:ANB917557 AWV917557:AWX917557 BGR917557:BGT917557 BQN917557:BQP917557 CAJ917557:CAL917557 CKF917557:CKH917557 CUB917557:CUD917557 DDX917557:DDZ917557 DNT917557:DNV917557 DXP917557:DXR917557 EHL917557:EHN917557 ERH917557:ERJ917557 FBD917557:FBF917557 FKZ917557:FLB917557 FUV917557:FUX917557 GER917557:GET917557 GON917557:GOP917557 GYJ917557:GYL917557 HIF917557:HIH917557 HSB917557:HSD917557 IBX917557:IBZ917557 ILT917557:ILV917557 IVP917557:IVR917557 JFL917557:JFN917557 JPH917557:JPJ917557 JZD917557:JZF917557 KIZ917557:KJB917557 KSV917557:KSX917557 LCR917557:LCT917557 LMN917557:LMP917557 LWJ917557:LWL917557 MGF917557:MGH917557 MQB917557:MQD917557 MZX917557:MZZ917557 NJT917557:NJV917557 NTP917557:NTR917557 ODL917557:ODN917557 ONH917557:ONJ917557 OXD917557:OXF917557 PGZ917557:PHB917557 PQV917557:PQX917557 QAR917557:QAT917557 QKN917557:QKP917557 QUJ917557:QUL917557 REF917557:REH917557 ROB917557:ROD917557 RXX917557:RXZ917557 SHT917557:SHV917557 SRP917557:SRR917557 TBL917557:TBN917557 TLH917557:TLJ917557 TVD917557:TVF917557 UEZ917557:UFB917557 UOV917557:UOX917557 UYR917557:UYT917557 VIN917557:VIP917557 VSJ917557:VSL917557 WCF917557:WCH917557 WMB917557:WMD917557 WVX917557:WVZ917557 P983093:R983093 JL983093:JN983093 TH983093:TJ983093 ADD983093:ADF983093 AMZ983093:ANB983093 AWV983093:AWX983093 BGR983093:BGT983093 BQN983093:BQP983093 CAJ983093:CAL983093 CKF983093:CKH983093 CUB983093:CUD983093 DDX983093:DDZ983093 DNT983093:DNV983093 DXP983093:DXR983093 EHL983093:EHN983093 ERH983093:ERJ983093 FBD983093:FBF983093 FKZ983093:FLB983093 FUV983093:FUX983093 GER983093:GET983093 GON983093:GOP983093 GYJ983093:GYL983093 HIF983093:HIH983093 HSB983093:HSD983093 IBX983093:IBZ983093 ILT983093:ILV983093 IVP983093:IVR983093 JFL983093:JFN983093 JPH983093:JPJ983093 JZD983093:JZF983093 KIZ983093:KJB983093 KSV983093:KSX983093 LCR983093:LCT983093 LMN983093:LMP983093 LWJ983093:LWL983093 MGF983093:MGH983093 MQB983093:MQD983093 MZX983093:MZZ983093 NJT983093:NJV983093 NTP983093:NTR983093 ODL983093:ODN983093 ONH983093:ONJ983093 OXD983093:OXF983093 PGZ983093:PHB983093 PQV983093:PQX983093 QAR983093:QAT983093 QKN983093:QKP983093 QUJ983093:QUL983093 REF983093:REH983093 ROB983093:ROD983093 RXX983093:RXZ983093 SHT983093:SHV983093 SRP983093:SRR983093 TBL983093:TBN983093 TLH983093:TLJ983093 TVD983093:TVF983093 UEZ983093:UFB983093 UOV983093:UOX983093 UYR983093:UYT983093 VIN983093:VIP983093 VSJ983093:VSL983093 WCF983093:WCH983093 WMB983093:WMD983093 WVX983093:WVZ983093 S53:S55 JO53:JO55 TK53:TK55 ADG53:ADG55 ANC53:ANC55 AWY53:AWY55 BGU53:BGU55 BQQ53:BQQ55 CAM53:CAM55 CKI53:CKI55 CUE53:CUE55 DEA53:DEA55 DNW53:DNW55 DXS53:DXS55 EHO53:EHO55 ERK53:ERK55 FBG53:FBG55 FLC53:FLC55 FUY53:FUY55 GEU53:GEU55 GOQ53:GOQ55 GYM53:GYM55 HII53:HII55 HSE53:HSE55 ICA53:ICA55 ILW53:ILW55 IVS53:IVS55 JFO53:JFO55 JPK53:JPK55 JZG53:JZG55 KJC53:KJC55 KSY53:KSY55 LCU53:LCU55 LMQ53:LMQ55 LWM53:LWM55 MGI53:MGI55 MQE53:MQE55 NAA53:NAA55 NJW53:NJW55 NTS53:NTS55 ODO53:ODO55 ONK53:ONK55 OXG53:OXG55 PHC53:PHC55 PQY53:PQY55 QAU53:QAU55 QKQ53:QKQ55 QUM53:QUM55 REI53:REI55 ROE53:ROE55 RYA53:RYA55 SHW53:SHW55 SRS53:SRS55 TBO53:TBO55 TLK53:TLK55 TVG53:TVG55 UFC53:UFC55 UOY53:UOY55 UYU53:UYU55 VIQ53:VIQ55 VSM53:VSM55 WCI53:WCI55 WME53:WME55 WWA53:WWA55 S65588:S65590 JO65588:JO65590 TK65588:TK65590 ADG65588:ADG65590 ANC65588:ANC65590 AWY65588:AWY65590 BGU65588:BGU65590 BQQ65588:BQQ65590 CAM65588:CAM65590 CKI65588:CKI65590 CUE65588:CUE65590 DEA65588:DEA65590 DNW65588:DNW65590 DXS65588:DXS65590 EHO65588:EHO65590 ERK65588:ERK65590 FBG65588:FBG65590 FLC65588:FLC65590 FUY65588:FUY65590 GEU65588:GEU65590 GOQ65588:GOQ65590 GYM65588:GYM65590 HII65588:HII65590 HSE65588:HSE65590 ICA65588:ICA65590 ILW65588:ILW65590 IVS65588:IVS65590 JFO65588:JFO65590 JPK65588:JPK65590 JZG65588:JZG65590 KJC65588:KJC65590 KSY65588:KSY65590 LCU65588:LCU65590 LMQ65588:LMQ65590 LWM65588:LWM65590 MGI65588:MGI65590 MQE65588:MQE65590 NAA65588:NAA65590 NJW65588:NJW65590 NTS65588:NTS65590 ODO65588:ODO65590 ONK65588:ONK65590 OXG65588:OXG65590 PHC65588:PHC65590 PQY65588:PQY65590 QAU65588:QAU65590 QKQ65588:QKQ65590 QUM65588:QUM65590 REI65588:REI65590 ROE65588:ROE65590 RYA65588:RYA65590 SHW65588:SHW65590 SRS65588:SRS65590 TBO65588:TBO65590 TLK65588:TLK65590 TVG65588:TVG65590 UFC65588:UFC65590 UOY65588:UOY65590 UYU65588:UYU65590 VIQ65588:VIQ65590 VSM65588:VSM65590 WCI65588:WCI65590 WME65588:WME65590 WWA65588:WWA65590 S131124:S131126 JO131124:JO131126 TK131124:TK131126 ADG131124:ADG131126 ANC131124:ANC131126 AWY131124:AWY131126 BGU131124:BGU131126 BQQ131124:BQQ131126 CAM131124:CAM131126 CKI131124:CKI131126 CUE131124:CUE131126 DEA131124:DEA131126 DNW131124:DNW131126 DXS131124:DXS131126 EHO131124:EHO131126 ERK131124:ERK131126 FBG131124:FBG131126 FLC131124:FLC131126 FUY131124:FUY131126 GEU131124:GEU131126 GOQ131124:GOQ131126 GYM131124:GYM131126 HII131124:HII131126 HSE131124:HSE131126 ICA131124:ICA131126 ILW131124:ILW131126 IVS131124:IVS131126 JFO131124:JFO131126 JPK131124:JPK131126 JZG131124:JZG131126 KJC131124:KJC131126 KSY131124:KSY131126 LCU131124:LCU131126 LMQ131124:LMQ131126 LWM131124:LWM131126 MGI131124:MGI131126 MQE131124:MQE131126 NAA131124:NAA131126 NJW131124:NJW131126 NTS131124:NTS131126 ODO131124:ODO131126 ONK131124:ONK131126 OXG131124:OXG131126 PHC131124:PHC131126 PQY131124:PQY131126 QAU131124:QAU131126 QKQ131124:QKQ131126 QUM131124:QUM131126 REI131124:REI131126 ROE131124:ROE131126 RYA131124:RYA131126 SHW131124:SHW131126 SRS131124:SRS131126 TBO131124:TBO131126 TLK131124:TLK131126 TVG131124:TVG131126 UFC131124:UFC131126 UOY131124:UOY131126 UYU131124:UYU131126 VIQ131124:VIQ131126 VSM131124:VSM131126 WCI131124:WCI131126 WME131124:WME131126 WWA131124:WWA131126 S196660:S196662 JO196660:JO196662 TK196660:TK196662 ADG196660:ADG196662 ANC196660:ANC196662 AWY196660:AWY196662 BGU196660:BGU196662 BQQ196660:BQQ196662 CAM196660:CAM196662 CKI196660:CKI196662 CUE196660:CUE196662 DEA196660:DEA196662 DNW196660:DNW196662 DXS196660:DXS196662 EHO196660:EHO196662 ERK196660:ERK196662 FBG196660:FBG196662 FLC196660:FLC196662 FUY196660:FUY196662 GEU196660:GEU196662 GOQ196660:GOQ196662 GYM196660:GYM196662 HII196660:HII196662 HSE196660:HSE196662 ICA196660:ICA196662 ILW196660:ILW196662 IVS196660:IVS196662 JFO196660:JFO196662 JPK196660:JPK196662 JZG196660:JZG196662 KJC196660:KJC196662 KSY196660:KSY196662 LCU196660:LCU196662 LMQ196660:LMQ196662 LWM196660:LWM196662 MGI196660:MGI196662 MQE196660:MQE196662 NAA196660:NAA196662 NJW196660:NJW196662 NTS196660:NTS196662 ODO196660:ODO196662 ONK196660:ONK196662 OXG196660:OXG196662 PHC196660:PHC196662 PQY196660:PQY196662 QAU196660:QAU196662 QKQ196660:QKQ196662 QUM196660:QUM196662 REI196660:REI196662 ROE196660:ROE196662 RYA196660:RYA196662 SHW196660:SHW196662 SRS196660:SRS196662 TBO196660:TBO196662 TLK196660:TLK196662 TVG196660:TVG196662 UFC196660:UFC196662 UOY196660:UOY196662 UYU196660:UYU196662 VIQ196660:VIQ196662 VSM196660:VSM196662 WCI196660:WCI196662 WME196660:WME196662 WWA196660:WWA196662 S262196:S262198 JO262196:JO262198 TK262196:TK262198 ADG262196:ADG262198 ANC262196:ANC262198 AWY262196:AWY262198 BGU262196:BGU262198 BQQ262196:BQQ262198 CAM262196:CAM262198 CKI262196:CKI262198 CUE262196:CUE262198 DEA262196:DEA262198 DNW262196:DNW262198 DXS262196:DXS262198 EHO262196:EHO262198 ERK262196:ERK262198 FBG262196:FBG262198 FLC262196:FLC262198 FUY262196:FUY262198 GEU262196:GEU262198 GOQ262196:GOQ262198 GYM262196:GYM262198 HII262196:HII262198 HSE262196:HSE262198 ICA262196:ICA262198 ILW262196:ILW262198 IVS262196:IVS262198 JFO262196:JFO262198 JPK262196:JPK262198 JZG262196:JZG262198 KJC262196:KJC262198 KSY262196:KSY262198 LCU262196:LCU262198 LMQ262196:LMQ262198 LWM262196:LWM262198 MGI262196:MGI262198 MQE262196:MQE262198 NAA262196:NAA262198 NJW262196:NJW262198 NTS262196:NTS262198 ODO262196:ODO262198 ONK262196:ONK262198 OXG262196:OXG262198 PHC262196:PHC262198 PQY262196:PQY262198 QAU262196:QAU262198 QKQ262196:QKQ262198 QUM262196:QUM262198 REI262196:REI262198 ROE262196:ROE262198 RYA262196:RYA262198 SHW262196:SHW262198 SRS262196:SRS262198 TBO262196:TBO262198 TLK262196:TLK262198 TVG262196:TVG262198 UFC262196:UFC262198 UOY262196:UOY262198 UYU262196:UYU262198 VIQ262196:VIQ262198 VSM262196:VSM262198 WCI262196:WCI262198 WME262196:WME262198 WWA262196:WWA262198 S327732:S327734 JO327732:JO327734 TK327732:TK327734 ADG327732:ADG327734 ANC327732:ANC327734 AWY327732:AWY327734 BGU327732:BGU327734 BQQ327732:BQQ327734 CAM327732:CAM327734 CKI327732:CKI327734 CUE327732:CUE327734 DEA327732:DEA327734 DNW327732:DNW327734 DXS327732:DXS327734 EHO327732:EHO327734 ERK327732:ERK327734 FBG327732:FBG327734 FLC327732:FLC327734 FUY327732:FUY327734 GEU327732:GEU327734 GOQ327732:GOQ327734 GYM327732:GYM327734 HII327732:HII327734 HSE327732:HSE327734 ICA327732:ICA327734 ILW327732:ILW327734 IVS327732:IVS327734 JFO327732:JFO327734 JPK327732:JPK327734 JZG327732:JZG327734 KJC327732:KJC327734 KSY327732:KSY327734 LCU327732:LCU327734 LMQ327732:LMQ327734 LWM327732:LWM327734 MGI327732:MGI327734 MQE327732:MQE327734 NAA327732:NAA327734 NJW327732:NJW327734 NTS327732:NTS327734 ODO327732:ODO327734 ONK327732:ONK327734 OXG327732:OXG327734 PHC327732:PHC327734 PQY327732:PQY327734 QAU327732:QAU327734 QKQ327732:QKQ327734 QUM327732:QUM327734 REI327732:REI327734 ROE327732:ROE327734 RYA327732:RYA327734 SHW327732:SHW327734 SRS327732:SRS327734 TBO327732:TBO327734 TLK327732:TLK327734 TVG327732:TVG327734 UFC327732:UFC327734 UOY327732:UOY327734 UYU327732:UYU327734 VIQ327732:VIQ327734 VSM327732:VSM327734 WCI327732:WCI327734 WME327732:WME327734 WWA327732:WWA327734 S393268:S393270 JO393268:JO393270 TK393268:TK393270 ADG393268:ADG393270 ANC393268:ANC393270 AWY393268:AWY393270 BGU393268:BGU393270 BQQ393268:BQQ393270 CAM393268:CAM393270 CKI393268:CKI393270 CUE393268:CUE393270 DEA393268:DEA393270 DNW393268:DNW393270 DXS393268:DXS393270 EHO393268:EHO393270 ERK393268:ERK393270 FBG393268:FBG393270 FLC393268:FLC393270 FUY393268:FUY393270 GEU393268:GEU393270 GOQ393268:GOQ393270 GYM393268:GYM393270 HII393268:HII393270 HSE393268:HSE393270 ICA393268:ICA393270 ILW393268:ILW393270 IVS393268:IVS393270 JFO393268:JFO393270 JPK393268:JPK393270 JZG393268:JZG393270 KJC393268:KJC393270 KSY393268:KSY393270 LCU393268:LCU393270 LMQ393268:LMQ393270 LWM393268:LWM393270 MGI393268:MGI393270 MQE393268:MQE393270 NAA393268:NAA393270 NJW393268:NJW393270 NTS393268:NTS393270 ODO393268:ODO393270 ONK393268:ONK393270 OXG393268:OXG393270 PHC393268:PHC393270 PQY393268:PQY393270 QAU393268:QAU393270 QKQ393268:QKQ393270 QUM393268:QUM393270 REI393268:REI393270 ROE393268:ROE393270 RYA393268:RYA393270 SHW393268:SHW393270 SRS393268:SRS393270 TBO393268:TBO393270 TLK393268:TLK393270 TVG393268:TVG393270 UFC393268:UFC393270 UOY393268:UOY393270 UYU393268:UYU393270 VIQ393268:VIQ393270 VSM393268:VSM393270 WCI393268:WCI393270 WME393268:WME393270 WWA393268:WWA393270 S458804:S458806 JO458804:JO458806 TK458804:TK458806 ADG458804:ADG458806 ANC458804:ANC458806 AWY458804:AWY458806 BGU458804:BGU458806 BQQ458804:BQQ458806 CAM458804:CAM458806 CKI458804:CKI458806 CUE458804:CUE458806 DEA458804:DEA458806 DNW458804:DNW458806 DXS458804:DXS458806 EHO458804:EHO458806 ERK458804:ERK458806 FBG458804:FBG458806 FLC458804:FLC458806 FUY458804:FUY458806 GEU458804:GEU458806 GOQ458804:GOQ458806 GYM458804:GYM458806 HII458804:HII458806 HSE458804:HSE458806 ICA458804:ICA458806 ILW458804:ILW458806 IVS458804:IVS458806 JFO458804:JFO458806 JPK458804:JPK458806 JZG458804:JZG458806 KJC458804:KJC458806 KSY458804:KSY458806 LCU458804:LCU458806 LMQ458804:LMQ458806 LWM458804:LWM458806 MGI458804:MGI458806 MQE458804:MQE458806 NAA458804:NAA458806 NJW458804:NJW458806 NTS458804:NTS458806 ODO458804:ODO458806 ONK458804:ONK458806 OXG458804:OXG458806 PHC458804:PHC458806 PQY458804:PQY458806 QAU458804:QAU458806 QKQ458804:QKQ458806 QUM458804:QUM458806 REI458804:REI458806 ROE458804:ROE458806 RYA458804:RYA458806 SHW458804:SHW458806 SRS458804:SRS458806 TBO458804:TBO458806 TLK458804:TLK458806 TVG458804:TVG458806 UFC458804:UFC458806 UOY458804:UOY458806 UYU458804:UYU458806 VIQ458804:VIQ458806 VSM458804:VSM458806 WCI458804:WCI458806 WME458804:WME458806 WWA458804:WWA458806 S524340:S524342 JO524340:JO524342 TK524340:TK524342 ADG524340:ADG524342 ANC524340:ANC524342 AWY524340:AWY524342 BGU524340:BGU524342 BQQ524340:BQQ524342 CAM524340:CAM524342 CKI524340:CKI524342 CUE524340:CUE524342 DEA524340:DEA524342 DNW524340:DNW524342 DXS524340:DXS524342 EHO524340:EHO524342 ERK524340:ERK524342 FBG524340:FBG524342 FLC524340:FLC524342 FUY524340:FUY524342 GEU524340:GEU524342 GOQ524340:GOQ524342 GYM524340:GYM524342 HII524340:HII524342 HSE524340:HSE524342 ICA524340:ICA524342 ILW524340:ILW524342 IVS524340:IVS524342 JFO524340:JFO524342 JPK524340:JPK524342 JZG524340:JZG524342 KJC524340:KJC524342 KSY524340:KSY524342 LCU524340:LCU524342 LMQ524340:LMQ524342 LWM524340:LWM524342 MGI524340:MGI524342 MQE524340:MQE524342 NAA524340:NAA524342 NJW524340:NJW524342 NTS524340:NTS524342 ODO524340:ODO524342 ONK524340:ONK524342 OXG524340:OXG524342 PHC524340:PHC524342 PQY524340:PQY524342 QAU524340:QAU524342 QKQ524340:QKQ524342 QUM524340:QUM524342 REI524340:REI524342 ROE524340:ROE524342 RYA524340:RYA524342 SHW524340:SHW524342 SRS524340:SRS524342 TBO524340:TBO524342 TLK524340:TLK524342 TVG524340:TVG524342 UFC524340:UFC524342 UOY524340:UOY524342 UYU524340:UYU524342 VIQ524340:VIQ524342 VSM524340:VSM524342 WCI524340:WCI524342 WME524340:WME524342 WWA524340:WWA524342 S589876:S589878 JO589876:JO589878 TK589876:TK589878 ADG589876:ADG589878 ANC589876:ANC589878 AWY589876:AWY589878 BGU589876:BGU589878 BQQ589876:BQQ589878 CAM589876:CAM589878 CKI589876:CKI589878 CUE589876:CUE589878 DEA589876:DEA589878 DNW589876:DNW589878 DXS589876:DXS589878 EHO589876:EHO589878 ERK589876:ERK589878 FBG589876:FBG589878 FLC589876:FLC589878 FUY589876:FUY589878 GEU589876:GEU589878 GOQ589876:GOQ589878 GYM589876:GYM589878 HII589876:HII589878 HSE589876:HSE589878 ICA589876:ICA589878 ILW589876:ILW589878 IVS589876:IVS589878 JFO589876:JFO589878 JPK589876:JPK589878 JZG589876:JZG589878 KJC589876:KJC589878 KSY589876:KSY589878 LCU589876:LCU589878 LMQ589876:LMQ589878 LWM589876:LWM589878 MGI589876:MGI589878 MQE589876:MQE589878 NAA589876:NAA589878 NJW589876:NJW589878 NTS589876:NTS589878 ODO589876:ODO589878 ONK589876:ONK589878 OXG589876:OXG589878 PHC589876:PHC589878 PQY589876:PQY589878 QAU589876:QAU589878 QKQ589876:QKQ589878 QUM589876:QUM589878 REI589876:REI589878 ROE589876:ROE589878 RYA589876:RYA589878 SHW589876:SHW589878 SRS589876:SRS589878 TBO589876:TBO589878 TLK589876:TLK589878 TVG589876:TVG589878 UFC589876:UFC589878 UOY589876:UOY589878 UYU589876:UYU589878 VIQ589876:VIQ589878 VSM589876:VSM589878 WCI589876:WCI589878 WME589876:WME589878 WWA589876:WWA589878 S655412:S655414 JO655412:JO655414 TK655412:TK655414 ADG655412:ADG655414 ANC655412:ANC655414 AWY655412:AWY655414 BGU655412:BGU655414 BQQ655412:BQQ655414 CAM655412:CAM655414 CKI655412:CKI655414 CUE655412:CUE655414 DEA655412:DEA655414 DNW655412:DNW655414 DXS655412:DXS655414 EHO655412:EHO655414 ERK655412:ERK655414 FBG655412:FBG655414 FLC655412:FLC655414 FUY655412:FUY655414 GEU655412:GEU655414 GOQ655412:GOQ655414 GYM655412:GYM655414 HII655412:HII655414 HSE655412:HSE655414 ICA655412:ICA655414 ILW655412:ILW655414 IVS655412:IVS655414 JFO655412:JFO655414 JPK655412:JPK655414 JZG655412:JZG655414 KJC655412:KJC655414 KSY655412:KSY655414 LCU655412:LCU655414 LMQ655412:LMQ655414 LWM655412:LWM655414 MGI655412:MGI655414 MQE655412:MQE655414 NAA655412:NAA655414 NJW655412:NJW655414 NTS655412:NTS655414 ODO655412:ODO655414 ONK655412:ONK655414 OXG655412:OXG655414 PHC655412:PHC655414 PQY655412:PQY655414 QAU655412:QAU655414 QKQ655412:QKQ655414 QUM655412:QUM655414 REI655412:REI655414 ROE655412:ROE655414 RYA655412:RYA655414 SHW655412:SHW655414 SRS655412:SRS655414 TBO655412:TBO655414 TLK655412:TLK655414 TVG655412:TVG655414 UFC655412:UFC655414 UOY655412:UOY655414 UYU655412:UYU655414 VIQ655412:VIQ655414 VSM655412:VSM655414 WCI655412:WCI655414 WME655412:WME655414 WWA655412:WWA655414 S720948:S720950 JO720948:JO720950 TK720948:TK720950 ADG720948:ADG720950 ANC720948:ANC720950 AWY720948:AWY720950 BGU720948:BGU720950 BQQ720948:BQQ720950 CAM720948:CAM720950 CKI720948:CKI720950 CUE720948:CUE720950 DEA720948:DEA720950 DNW720948:DNW720950 DXS720948:DXS720950 EHO720948:EHO720950 ERK720948:ERK720950 FBG720948:FBG720950 FLC720948:FLC720950 FUY720948:FUY720950 GEU720948:GEU720950 GOQ720948:GOQ720950 GYM720948:GYM720950 HII720948:HII720950 HSE720948:HSE720950 ICA720948:ICA720950 ILW720948:ILW720950 IVS720948:IVS720950 JFO720948:JFO720950 JPK720948:JPK720950 JZG720948:JZG720950 KJC720948:KJC720950 KSY720948:KSY720950 LCU720948:LCU720950 LMQ720948:LMQ720950 LWM720948:LWM720950 MGI720948:MGI720950 MQE720948:MQE720950 NAA720948:NAA720950 NJW720948:NJW720950 NTS720948:NTS720950 ODO720948:ODO720950 ONK720948:ONK720950 OXG720948:OXG720950 PHC720948:PHC720950 PQY720948:PQY720950 QAU720948:QAU720950 QKQ720948:QKQ720950 QUM720948:QUM720950 REI720948:REI720950 ROE720948:ROE720950 RYA720948:RYA720950 SHW720948:SHW720950 SRS720948:SRS720950 TBO720948:TBO720950 TLK720948:TLK720950 TVG720948:TVG720950 UFC720948:UFC720950 UOY720948:UOY720950 UYU720948:UYU720950 VIQ720948:VIQ720950 VSM720948:VSM720950 WCI720948:WCI720950 WME720948:WME720950 WWA720948:WWA720950 S786484:S786486 JO786484:JO786486 TK786484:TK786486 ADG786484:ADG786486 ANC786484:ANC786486 AWY786484:AWY786486 BGU786484:BGU786486 BQQ786484:BQQ786486 CAM786484:CAM786486 CKI786484:CKI786486 CUE786484:CUE786486 DEA786484:DEA786486 DNW786484:DNW786486 DXS786484:DXS786486 EHO786484:EHO786486 ERK786484:ERK786486 FBG786484:FBG786486 FLC786484:FLC786486 FUY786484:FUY786486 GEU786484:GEU786486 GOQ786484:GOQ786486 GYM786484:GYM786486 HII786484:HII786486 HSE786484:HSE786486 ICA786484:ICA786486 ILW786484:ILW786486 IVS786484:IVS786486 JFO786484:JFO786486 JPK786484:JPK786486 JZG786484:JZG786486 KJC786484:KJC786486 KSY786484:KSY786486 LCU786484:LCU786486 LMQ786484:LMQ786486 LWM786484:LWM786486 MGI786484:MGI786486 MQE786484:MQE786486 NAA786484:NAA786486 NJW786484:NJW786486 NTS786484:NTS786486 ODO786484:ODO786486 ONK786484:ONK786486 OXG786484:OXG786486 PHC786484:PHC786486 PQY786484:PQY786486 QAU786484:QAU786486 QKQ786484:QKQ786486 QUM786484:QUM786486 REI786484:REI786486 ROE786484:ROE786486 RYA786484:RYA786486 SHW786484:SHW786486 SRS786484:SRS786486 TBO786484:TBO786486 TLK786484:TLK786486 TVG786484:TVG786486 UFC786484:UFC786486 UOY786484:UOY786486 UYU786484:UYU786486 VIQ786484:VIQ786486 VSM786484:VSM786486 WCI786484:WCI786486 WME786484:WME786486 WWA786484:WWA786486 S852020:S852022 JO852020:JO852022 TK852020:TK852022 ADG852020:ADG852022 ANC852020:ANC852022 AWY852020:AWY852022 BGU852020:BGU852022 BQQ852020:BQQ852022 CAM852020:CAM852022 CKI852020:CKI852022 CUE852020:CUE852022 DEA852020:DEA852022 DNW852020:DNW852022 DXS852020:DXS852022 EHO852020:EHO852022 ERK852020:ERK852022 FBG852020:FBG852022 FLC852020:FLC852022 FUY852020:FUY852022 GEU852020:GEU852022 GOQ852020:GOQ852022 GYM852020:GYM852022 HII852020:HII852022 HSE852020:HSE852022 ICA852020:ICA852022 ILW852020:ILW852022 IVS852020:IVS852022 JFO852020:JFO852022 JPK852020:JPK852022 JZG852020:JZG852022 KJC852020:KJC852022 KSY852020:KSY852022 LCU852020:LCU852022 LMQ852020:LMQ852022 LWM852020:LWM852022 MGI852020:MGI852022 MQE852020:MQE852022 NAA852020:NAA852022 NJW852020:NJW852022 NTS852020:NTS852022 ODO852020:ODO852022 ONK852020:ONK852022 OXG852020:OXG852022 PHC852020:PHC852022 PQY852020:PQY852022 QAU852020:QAU852022 QKQ852020:QKQ852022 QUM852020:QUM852022 REI852020:REI852022 ROE852020:ROE852022 RYA852020:RYA852022 SHW852020:SHW852022 SRS852020:SRS852022 TBO852020:TBO852022 TLK852020:TLK852022 TVG852020:TVG852022 UFC852020:UFC852022 UOY852020:UOY852022 UYU852020:UYU852022 VIQ852020:VIQ852022 VSM852020:VSM852022 WCI852020:WCI852022 WME852020:WME852022 WWA852020:WWA852022 S917556:S917558 JO917556:JO917558 TK917556:TK917558 ADG917556:ADG917558 ANC917556:ANC917558 AWY917556:AWY917558 BGU917556:BGU917558 BQQ917556:BQQ917558 CAM917556:CAM917558 CKI917556:CKI917558 CUE917556:CUE917558 DEA917556:DEA917558 DNW917556:DNW917558 DXS917556:DXS917558 EHO917556:EHO917558 ERK917556:ERK917558 FBG917556:FBG917558 FLC917556:FLC917558 FUY917556:FUY917558 GEU917556:GEU917558 GOQ917556:GOQ917558 GYM917556:GYM917558 HII917556:HII917558 HSE917556:HSE917558 ICA917556:ICA917558 ILW917556:ILW917558 IVS917556:IVS917558 JFO917556:JFO917558 JPK917556:JPK917558 JZG917556:JZG917558 KJC917556:KJC917558 KSY917556:KSY917558 LCU917556:LCU917558 LMQ917556:LMQ917558 LWM917556:LWM917558 MGI917556:MGI917558 MQE917556:MQE917558 NAA917556:NAA917558 NJW917556:NJW917558 NTS917556:NTS917558 ODO917556:ODO917558 ONK917556:ONK917558 OXG917556:OXG917558 PHC917556:PHC917558 PQY917556:PQY917558 QAU917556:QAU917558 QKQ917556:QKQ917558 QUM917556:QUM917558 REI917556:REI917558 ROE917556:ROE917558 RYA917556:RYA917558 SHW917556:SHW917558 SRS917556:SRS917558 TBO917556:TBO917558 TLK917556:TLK917558 TVG917556:TVG917558 UFC917556:UFC917558 UOY917556:UOY917558 UYU917556:UYU917558 VIQ917556:VIQ917558 VSM917556:VSM917558 WCI917556:WCI917558 WME917556:WME917558 WWA917556:WWA917558 S983092:S983094 JO983092:JO983094 TK983092:TK983094 ADG983092:ADG983094 ANC983092:ANC983094 AWY983092:AWY983094 BGU983092:BGU983094 BQQ983092:BQQ983094 CAM983092:CAM983094 CKI983092:CKI983094 CUE983092:CUE983094 DEA983092:DEA983094 DNW983092:DNW983094 DXS983092:DXS983094 EHO983092:EHO983094 ERK983092:ERK983094 FBG983092:FBG983094 FLC983092:FLC983094 FUY983092:FUY983094 GEU983092:GEU983094 GOQ983092:GOQ983094 GYM983092:GYM983094 HII983092:HII983094 HSE983092:HSE983094 ICA983092:ICA983094 ILW983092:ILW983094 IVS983092:IVS983094 JFO983092:JFO983094 JPK983092:JPK983094 JZG983092:JZG983094 KJC983092:KJC983094 KSY983092:KSY983094 LCU983092:LCU983094 LMQ983092:LMQ983094 LWM983092:LWM983094 MGI983092:MGI983094 MQE983092:MQE983094 NAA983092:NAA983094 NJW983092:NJW983094 NTS983092:NTS983094 ODO983092:ODO983094 ONK983092:ONK983094 OXG983092:OXG983094 PHC983092:PHC983094 PQY983092:PQY983094 QAU983092:QAU983094 QKQ983092:QKQ983094 QUM983092:QUM983094 REI983092:REI983094 ROE983092:ROE983094 RYA983092:RYA983094 SHW983092:SHW983094 SRS983092:SRS983094 TBO983092:TBO983094 TLK983092:TLK983094 TVG983092:TVG983094 UFC983092:UFC983094 UOY983092:UOY983094 UYU983092:UYU983094 VIQ983092:VIQ983094 VSM983092:VSM983094 WCI983092:WCI983094 WME983092:WME983094 WWA983092:WWA983094 K53:K55 JG53:JG55 TC53:TC55 ACY53:ACY55 AMU53:AMU55 AWQ53:AWQ55 BGM53:BGM55 BQI53:BQI55 CAE53:CAE55 CKA53:CKA55 CTW53:CTW55 DDS53:DDS55 DNO53:DNO55 DXK53:DXK55 EHG53:EHG55 ERC53:ERC55 FAY53:FAY55 FKU53:FKU55 FUQ53:FUQ55 GEM53:GEM55 GOI53:GOI55 GYE53:GYE55 HIA53:HIA55 HRW53:HRW55 IBS53:IBS55 ILO53:ILO55 IVK53:IVK55 JFG53:JFG55 JPC53:JPC55 JYY53:JYY55 KIU53:KIU55 KSQ53:KSQ55 LCM53:LCM55 LMI53:LMI55 LWE53:LWE55 MGA53:MGA55 MPW53:MPW55 MZS53:MZS55 NJO53:NJO55 NTK53:NTK55 ODG53:ODG55 ONC53:ONC55 OWY53:OWY55 PGU53:PGU55 PQQ53:PQQ55 QAM53:QAM55 QKI53:QKI55 QUE53:QUE55 REA53:REA55 RNW53:RNW55 RXS53:RXS55 SHO53:SHO55 SRK53:SRK55 TBG53:TBG55 TLC53:TLC55 TUY53:TUY55 UEU53:UEU55 UOQ53:UOQ55 UYM53:UYM55 VII53:VII55 VSE53:VSE55 WCA53:WCA55 WLW53:WLW55 WVS53:WVS55 K65588:K65590 JG65588:JG65590 TC65588:TC65590 ACY65588:ACY65590 AMU65588:AMU65590 AWQ65588:AWQ65590 BGM65588:BGM65590 BQI65588:BQI65590 CAE65588:CAE65590 CKA65588:CKA65590 CTW65588:CTW65590 DDS65588:DDS65590 DNO65588:DNO65590 DXK65588:DXK65590 EHG65588:EHG65590 ERC65588:ERC65590 FAY65588:FAY65590 FKU65588:FKU65590 FUQ65588:FUQ65590 GEM65588:GEM65590 GOI65588:GOI65590 GYE65588:GYE65590 HIA65588:HIA65590 HRW65588:HRW65590 IBS65588:IBS65590 ILO65588:ILO65590 IVK65588:IVK65590 JFG65588:JFG65590 JPC65588:JPC65590 JYY65588:JYY65590 KIU65588:KIU65590 KSQ65588:KSQ65590 LCM65588:LCM65590 LMI65588:LMI65590 LWE65588:LWE65590 MGA65588:MGA65590 MPW65588:MPW65590 MZS65588:MZS65590 NJO65588:NJO65590 NTK65588:NTK65590 ODG65588:ODG65590 ONC65588:ONC65590 OWY65588:OWY65590 PGU65588:PGU65590 PQQ65588:PQQ65590 QAM65588:QAM65590 QKI65588:QKI65590 QUE65588:QUE65590 REA65588:REA65590 RNW65588:RNW65590 RXS65588:RXS65590 SHO65588:SHO65590 SRK65588:SRK65590 TBG65588:TBG65590 TLC65588:TLC65590 TUY65588:TUY65590 UEU65588:UEU65590 UOQ65588:UOQ65590 UYM65588:UYM65590 VII65588:VII65590 VSE65588:VSE65590 WCA65588:WCA65590 WLW65588:WLW65590 WVS65588:WVS65590 K131124:K131126 JG131124:JG131126 TC131124:TC131126 ACY131124:ACY131126 AMU131124:AMU131126 AWQ131124:AWQ131126 BGM131124:BGM131126 BQI131124:BQI131126 CAE131124:CAE131126 CKA131124:CKA131126 CTW131124:CTW131126 DDS131124:DDS131126 DNO131124:DNO131126 DXK131124:DXK131126 EHG131124:EHG131126 ERC131124:ERC131126 FAY131124:FAY131126 FKU131124:FKU131126 FUQ131124:FUQ131126 GEM131124:GEM131126 GOI131124:GOI131126 GYE131124:GYE131126 HIA131124:HIA131126 HRW131124:HRW131126 IBS131124:IBS131126 ILO131124:ILO131126 IVK131124:IVK131126 JFG131124:JFG131126 JPC131124:JPC131126 JYY131124:JYY131126 KIU131124:KIU131126 KSQ131124:KSQ131126 LCM131124:LCM131126 LMI131124:LMI131126 LWE131124:LWE131126 MGA131124:MGA131126 MPW131124:MPW131126 MZS131124:MZS131126 NJO131124:NJO131126 NTK131124:NTK131126 ODG131124:ODG131126 ONC131124:ONC131126 OWY131124:OWY131126 PGU131124:PGU131126 PQQ131124:PQQ131126 QAM131124:QAM131126 QKI131124:QKI131126 QUE131124:QUE131126 REA131124:REA131126 RNW131124:RNW131126 RXS131124:RXS131126 SHO131124:SHO131126 SRK131124:SRK131126 TBG131124:TBG131126 TLC131124:TLC131126 TUY131124:TUY131126 UEU131124:UEU131126 UOQ131124:UOQ131126 UYM131124:UYM131126 VII131124:VII131126 VSE131124:VSE131126 WCA131124:WCA131126 WLW131124:WLW131126 WVS131124:WVS131126 K196660:K196662 JG196660:JG196662 TC196660:TC196662 ACY196660:ACY196662 AMU196660:AMU196662 AWQ196660:AWQ196662 BGM196660:BGM196662 BQI196660:BQI196662 CAE196660:CAE196662 CKA196660:CKA196662 CTW196660:CTW196662 DDS196660:DDS196662 DNO196660:DNO196662 DXK196660:DXK196662 EHG196660:EHG196662 ERC196660:ERC196662 FAY196660:FAY196662 FKU196660:FKU196662 FUQ196660:FUQ196662 GEM196660:GEM196662 GOI196660:GOI196662 GYE196660:GYE196662 HIA196660:HIA196662 HRW196660:HRW196662 IBS196660:IBS196662 ILO196660:ILO196662 IVK196660:IVK196662 JFG196660:JFG196662 JPC196660:JPC196662 JYY196660:JYY196662 KIU196660:KIU196662 KSQ196660:KSQ196662 LCM196660:LCM196662 LMI196660:LMI196662 LWE196660:LWE196662 MGA196660:MGA196662 MPW196660:MPW196662 MZS196660:MZS196662 NJO196660:NJO196662 NTK196660:NTK196662 ODG196660:ODG196662 ONC196660:ONC196662 OWY196660:OWY196662 PGU196660:PGU196662 PQQ196660:PQQ196662 QAM196660:QAM196662 QKI196660:QKI196662 QUE196660:QUE196662 REA196660:REA196662 RNW196660:RNW196662 RXS196660:RXS196662 SHO196660:SHO196662 SRK196660:SRK196662 TBG196660:TBG196662 TLC196660:TLC196662 TUY196660:TUY196662 UEU196660:UEU196662 UOQ196660:UOQ196662 UYM196660:UYM196662 VII196660:VII196662 VSE196660:VSE196662 WCA196660:WCA196662 WLW196660:WLW196662 WVS196660:WVS196662 K262196:K262198 JG262196:JG262198 TC262196:TC262198 ACY262196:ACY262198 AMU262196:AMU262198 AWQ262196:AWQ262198 BGM262196:BGM262198 BQI262196:BQI262198 CAE262196:CAE262198 CKA262196:CKA262198 CTW262196:CTW262198 DDS262196:DDS262198 DNO262196:DNO262198 DXK262196:DXK262198 EHG262196:EHG262198 ERC262196:ERC262198 FAY262196:FAY262198 FKU262196:FKU262198 FUQ262196:FUQ262198 GEM262196:GEM262198 GOI262196:GOI262198 GYE262196:GYE262198 HIA262196:HIA262198 HRW262196:HRW262198 IBS262196:IBS262198 ILO262196:ILO262198 IVK262196:IVK262198 JFG262196:JFG262198 JPC262196:JPC262198 JYY262196:JYY262198 KIU262196:KIU262198 KSQ262196:KSQ262198 LCM262196:LCM262198 LMI262196:LMI262198 LWE262196:LWE262198 MGA262196:MGA262198 MPW262196:MPW262198 MZS262196:MZS262198 NJO262196:NJO262198 NTK262196:NTK262198 ODG262196:ODG262198 ONC262196:ONC262198 OWY262196:OWY262198 PGU262196:PGU262198 PQQ262196:PQQ262198 QAM262196:QAM262198 QKI262196:QKI262198 QUE262196:QUE262198 REA262196:REA262198 RNW262196:RNW262198 RXS262196:RXS262198 SHO262196:SHO262198 SRK262196:SRK262198 TBG262196:TBG262198 TLC262196:TLC262198 TUY262196:TUY262198 UEU262196:UEU262198 UOQ262196:UOQ262198 UYM262196:UYM262198 VII262196:VII262198 VSE262196:VSE262198 WCA262196:WCA262198 WLW262196:WLW262198 WVS262196:WVS262198 K327732:K327734 JG327732:JG327734 TC327732:TC327734 ACY327732:ACY327734 AMU327732:AMU327734 AWQ327732:AWQ327734 BGM327732:BGM327734 BQI327732:BQI327734 CAE327732:CAE327734 CKA327732:CKA327734 CTW327732:CTW327734 DDS327732:DDS327734 DNO327732:DNO327734 DXK327732:DXK327734 EHG327732:EHG327734 ERC327732:ERC327734 FAY327732:FAY327734 FKU327732:FKU327734 FUQ327732:FUQ327734 GEM327732:GEM327734 GOI327732:GOI327734 GYE327732:GYE327734 HIA327732:HIA327734 HRW327732:HRW327734 IBS327732:IBS327734 ILO327732:ILO327734 IVK327732:IVK327734 JFG327732:JFG327734 JPC327732:JPC327734 JYY327732:JYY327734 KIU327732:KIU327734 KSQ327732:KSQ327734 LCM327732:LCM327734 LMI327732:LMI327734 LWE327732:LWE327734 MGA327732:MGA327734 MPW327732:MPW327734 MZS327732:MZS327734 NJO327732:NJO327734 NTK327732:NTK327734 ODG327732:ODG327734 ONC327732:ONC327734 OWY327732:OWY327734 PGU327732:PGU327734 PQQ327732:PQQ327734 QAM327732:QAM327734 QKI327732:QKI327734 QUE327732:QUE327734 REA327732:REA327734 RNW327732:RNW327734 RXS327732:RXS327734 SHO327732:SHO327734 SRK327732:SRK327734 TBG327732:TBG327734 TLC327732:TLC327734 TUY327732:TUY327734 UEU327732:UEU327734 UOQ327732:UOQ327734 UYM327732:UYM327734 VII327732:VII327734 VSE327732:VSE327734 WCA327732:WCA327734 WLW327732:WLW327734 WVS327732:WVS327734 K393268:K393270 JG393268:JG393270 TC393268:TC393270 ACY393268:ACY393270 AMU393268:AMU393270 AWQ393268:AWQ393270 BGM393268:BGM393270 BQI393268:BQI393270 CAE393268:CAE393270 CKA393268:CKA393270 CTW393268:CTW393270 DDS393268:DDS393270 DNO393268:DNO393270 DXK393268:DXK393270 EHG393268:EHG393270 ERC393268:ERC393270 FAY393268:FAY393270 FKU393268:FKU393270 FUQ393268:FUQ393270 GEM393268:GEM393270 GOI393268:GOI393270 GYE393268:GYE393270 HIA393268:HIA393270 HRW393268:HRW393270 IBS393268:IBS393270 ILO393268:ILO393270 IVK393268:IVK393270 JFG393268:JFG393270 JPC393268:JPC393270 JYY393268:JYY393270 KIU393268:KIU393270 KSQ393268:KSQ393270 LCM393268:LCM393270 LMI393268:LMI393270 LWE393268:LWE393270 MGA393268:MGA393270 MPW393268:MPW393270 MZS393268:MZS393270 NJO393268:NJO393270 NTK393268:NTK393270 ODG393268:ODG393270 ONC393268:ONC393270 OWY393268:OWY393270 PGU393268:PGU393270 PQQ393268:PQQ393270 QAM393268:QAM393270 QKI393268:QKI393270 QUE393268:QUE393270 REA393268:REA393270 RNW393268:RNW393270 RXS393268:RXS393270 SHO393268:SHO393270 SRK393268:SRK393270 TBG393268:TBG393270 TLC393268:TLC393270 TUY393268:TUY393270 UEU393268:UEU393270 UOQ393268:UOQ393270 UYM393268:UYM393270 VII393268:VII393270 VSE393268:VSE393270 WCA393268:WCA393270 WLW393268:WLW393270 WVS393268:WVS393270 K458804:K458806 JG458804:JG458806 TC458804:TC458806 ACY458804:ACY458806 AMU458804:AMU458806 AWQ458804:AWQ458806 BGM458804:BGM458806 BQI458804:BQI458806 CAE458804:CAE458806 CKA458804:CKA458806 CTW458804:CTW458806 DDS458804:DDS458806 DNO458804:DNO458806 DXK458804:DXK458806 EHG458804:EHG458806 ERC458804:ERC458806 FAY458804:FAY458806 FKU458804:FKU458806 FUQ458804:FUQ458806 GEM458804:GEM458806 GOI458804:GOI458806 GYE458804:GYE458806 HIA458804:HIA458806 HRW458804:HRW458806 IBS458804:IBS458806 ILO458804:ILO458806 IVK458804:IVK458806 JFG458804:JFG458806 JPC458804:JPC458806 JYY458804:JYY458806 KIU458804:KIU458806 KSQ458804:KSQ458806 LCM458804:LCM458806 LMI458804:LMI458806 LWE458804:LWE458806 MGA458804:MGA458806 MPW458804:MPW458806 MZS458804:MZS458806 NJO458804:NJO458806 NTK458804:NTK458806 ODG458804:ODG458806 ONC458804:ONC458806 OWY458804:OWY458806 PGU458804:PGU458806 PQQ458804:PQQ458806 QAM458804:QAM458806 QKI458804:QKI458806 QUE458804:QUE458806 REA458804:REA458806 RNW458804:RNW458806 RXS458804:RXS458806 SHO458804:SHO458806 SRK458804:SRK458806 TBG458804:TBG458806 TLC458804:TLC458806 TUY458804:TUY458806 UEU458804:UEU458806 UOQ458804:UOQ458806 UYM458804:UYM458806 VII458804:VII458806 VSE458804:VSE458806 WCA458804:WCA458806 WLW458804:WLW458806 WVS458804:WVS458806 K524340:K524342 JG524340:JG524342 TC524340:TC524342 ACY524340:ACY524342 AMU524340:AMU524342 AWQ524340:AWQ524342 BGM524340:BGM524342 BQI524340:BQI524342 CAE524340:CAE524342 CKA524340:CKA524342 CTW524340:CTW524342 DDS524340:DDS524342 DNO524340:DNO524342 DXK524340:DXK524342 EHG524340:EHG524342 ERC524340:ERC524342 FAY524340:FAY524342 FKU524340:FKU524342 FUQ524340:FUQ524342 GEM524340:GEM524342 GOI524340:GOI524342 GYE524340:GYE524342 HIA524340:HIA524342 HRW524340:HRW524342 IBS524340:IBS524342 ILO524340:ILO524342 IVK524340:IVK524342 JFG524340:JFG524342 JPC524340:JPC524342 JYY524340:JYY524342 KIU524340:KIU524342 KSQ524340:KSQ524342 LCM524340:LCM524342 LMI524340:LMI524342 LWE524340:LWE524342 MGA524340:MGA524342 MPW524340:MPW524342 MZS524340:MZS524342 NJO524340:NJO524342 NTK524340:NTK524342 ODG524340:ODG524342 ONC524340:ONC524342 OWY524340:OWY524342 PGU524340:PGU524342 PQQ524340:PQQ524342 QAM524340:QAM524342 QKI524340:QKI524342 QUE524340:QUE524342 REA524340:REA524342 RNW524340:RNW524342 RXS524340:RXS524342 SHO524340:SHO524342 SRK524340:SRK524342 TBG524340:TBG524342 TLC524340:TLC524342 TUY524340:TUY524342 UEU524340:UEU524342 UOQ524340:UOQ524342 UYM524340:UYM524342 VII524340:VII524342 VSE524340:VSE524342 WCA524340:WCA524342 WLW524340:WLW524342 WVS524340:WVS524342 K589876:K589878 JG589876:JG589878 TC589876:TC589878 ACY589876:ACY589878 AMU589876:AMU589878 AWQ589876:AWQ589878 BGM589876:BGM589878 BQI589876:BQI589878 CAE589876:CAE589878 CKA589876:CKA589878 CTW589876:CTW589878 DDS589876:DDS589878 DNO589876:DNO589878 DXK589876:DXK589878 EHG589876:EHG589878 ERC589876:ERC589878 FAY589876:FAY589878 FKU589876:FKU589878 FUQ589876:FUQ589878 GEM589876:GEM589878 GOI589876:GOI589878 GYE589876:GYE589878 HIA589876:HIA589878 HRW589876:HRW589878 IBS589876:IBS589878 ILO589876:ILO589878 IVK589876:IVK589878 JFG589876:JFG589878 JPC589876:JPC589878 JYY589876:JYY589878 KIU589876:KIU589878 KSQ589876:KSQ589878 LCM589876:LCM589878 LMI589876:LMI589878 LWE589876:LWE589878 MGA589876:MGA589878 MPW589876:MPW589878 MZS589876:MZS589878 NJO589876:NJO589878 NTK589876:NTK589878 ODG589876:ODG589878 ONC589876:ONC589878 OWY589876:OWY589878 PGU589876:PGU589878 PQQ589876:PQQ589878 QAM589876:QAM589878 QKI589876:QKI589878 QUE589876:QUE589878 REA589876:REA589878 RNW589876:RNW589878 RXS589876:RXS589878 SHO589876:SHO589878 SRK589876:SRK589878 TBG589876:TBG589878 TLC589876:TLC589878 TUY589876:TUY589878 UEU589876:UEU589878 UOQ589876:UOQ589878 UYM589876:UYM589878 VII589876:VII589878 VSE589876:VSE589878 WCA589876:WCA589878 WLW589876:WLW589878 WVS589876:WVS589878 K655412:K655414 JG655412:JG655414 TC655412:TC655414 ACY655412:ACY655414 AMU655412:AMU655414 AWQ655412:AWQ655414 BGM655412:BGM655414 BQI655412:BQI655414 CAE655412:CAE655414 CKA655412:CKA655414 CTW655412:CTW655414 DDS655412:DDS655414 DNO655412:DNO655414 DXK655412:DXK655414 EHG655412:EHG655414 ERC655412:ERC655414 FAY655412:FAY655414 FKU655412:FKU655414 FUQ655412:FUQ655414 GEM655412:GEM655414 GOI655412:GOI655414 GYE655412:GYE655414 HIA655412:HIA655414 HRW655412:HRW655414 IBS655412:IBS655414 ILO655412:ILO655414 IVK655412:IVK655414 JFG655412:JFG655414 JPC655412:JPC655414 JYY655412:JYY655414 KIU655412:KIU655414 KSQ655412:KSQ655414 LCM655412:LCM655414 LMI655412:LMI655414 LWE655412:LWE655414 MGA655412:MGA655414 MPW655412:MPW655414 MZS655412:MZS655414 NJO655412:NJO655414 NTK655412:NTK655414 ODG655412:ODG655414 ONC655412:ONC655414 OWY655412:OWY655414 PGU655412:PGU655414 PQQ655412:PQQ655414 QAM655412:QAM655414 QKI655412:QKI655414 QUE655412:QUE655414 REA655412:REA655414 RNW655412:RNW655414 RXS655412:RXS655414 SHO655412:SHO655414 SRK655412:SRK655414 TBG655412:TBG655414 TLC655412:TLC655414 TUY655412:TUY655414 UEU655412:UEU655414 UOQ655412:UOQ655414 UYM655412:UYM655414 VII655412:VII655414 VSE655412:VSE655414 WCA655412:WCA655414 WLW655412:WLW655414 WVS655412:WVS655414 K720948:K720950 JG720948:JG720950 TC720948:TC720950 ACY720948:ACY720950 AMU720948:AMU720950 AWQ720948:AWQ720950 BGM720948:BGM720950 BQI720948:BQI720950 CAE720948:CAE720950 CKA720948:CKA720950 CTW720948:CTW720950 DDS720948:DDS720950 DNO720948:DNO720950 DXK720948:DXK720950 EHG720948:EHG720950 ERC720948:ERC720950 FAY720948:FAY720950 FKU720948:FKU720950 FUQ720948:FUQ720950 GEM720948:GEM720950 GOI720948:GOI720950 GYE720948:GYE720950 HIA720948:HIA720950 HRW720948:HRW720950 IBS720948:IBS720950 ILO720948:ILO720950 IVK720948:IVK720950 JFG720948:JFG720950 JPC720948:JPC720950 JYY720948:JYY720950 KIU720948:KIU720950 KSQ720948:KSQ720950 LCM720948:LCM720950 LMI720948:LMI720950 LWE720948:LWE720950 MGA720948:MGA720950 MPW720948:MPW720950 MZS720948:MZS720950 NJO720948:NJO720950 NTK720948:NTK720950 ODG720948:ODG720950 ONC720948:ONC720950 OWY720948:OWY720950 PGU720948:PGU720950 PQQ720948:PQQ720950 QAM720948:QAM720950 QKI720948:QKI720950 QUE720948:QUE720950 REA720948:REA720950 RNW720948:RNW720950 RXS720948:RXS720950 SHO720948:SHO720950 SRK720948:SRK720950 TBG720948:TBG720950 TLC720948:TLC720950 TUY720948:TUY720950 UEU720948:UEU720950 UOQ720948:UOQ720950 UYM720948:UYM720950 VII720948:VII720950 VSE720948:VSE720950 WCA720948:WCA720950 WLW720948:WLW720950 WVS720948:WVS720950 K786484:K786486 JG786484:JG786486 TC786484:TC786486 ACY786484:ACY786486 AMU786484:AMU786486 AWQ786484:AWQ786486 BGM786484:BGM786486 BQI786484:BQI786486 CAE786484:CAE786486 CKA786484:CKA786486 CTW786484:CTW786486 DDS786484:DDS786486 DNO786484:DNO786486 DXK786484:DXK786486 EHG786484:EHG786486 ERC786484:ERC786486 FAY786484:FAY786486 FKU786484:FKU786486 FUQ786484:FUQ786486 GEM786484:GEM786486 GOI786484:GOI786486 GYE786484:GYE786486 HIA786484:HIA786486 HRW786484:HRW786486 IBS786484:IBS786486 ILO786484:ILO786486 IVK786484:IVK786486 JFG786484:JFG786486 JPC786484:JPC786486 JYY786484:JYY786486 KIU786484:KIU786486 KSQ786484:KSQ786486 LCM786484:LCM786486 LMI786484:LMI786486 LWE786484:LWE786486 MGA786484:MGA786486 MPW786484:MPW786486 MZS786484:MZS786486 NJO786484:NJO786486 NTK786484:NTK786486 ODG786484:ODG786486 ONC786484:ONC786486 OWY786484:OWY786486 PGU786484:PGU786486 PQQ786484:PQQ786486 QAM786484:QAM786486 QKI786484:QKI786486 QUE786484:QUE786486 REA786484:REA786486 RNW786484:RNW786486 RXS786484:RXS786486 SHO786484:SHO786486 SRK786484:SRK786486 TBG786484:TBG786486 TLC786484:TLC786486 TUY786484:TUY786486 UEU786484:UEU786486 UOQ786484:UOQ786486 UYM786484:UYM786486 VII786484:VII786486 VSE786484:VSE786486 WCA786484:WCA786486 WLW786484:WLW786486 WVS786484:WVS786486 K852020:K852022 JG852020:JG852022 TC852020:TC852022 ACY852020:ACY852022 AMU852020:AMU852022 AWQ852020:AWQ852022 BGM852020:BGM852022 BQI852020:BQI852022 CAE852020:CAE852022 CKA852020:CKA852022 CTW852020:CTW852022 DDS852020:DDS852022 DNO852020:DNO852022 DXK852020:DXK852022 EHG852020:EHG852022 ERC852020:ERC852022 FAY852020:FAY852022 FKU852020:FKU852022 FUQ852020:FUQ852022 GEM852020:GEM852022 GOI852020:GOI852022 GYE852020:GYE852022 HIA852020:HIA852022 HRW852020:HRW852022 IBS852020:IBS852022 ILO852020:ILO852022 IVK852020:IVK852022 JFG852020:JFG852022 JPC852020:JPC852022 JYY852020:JYY852022 KIU852020:KIU852022 KSQ852020:KSQ852022 LCM852020:LCM852022 LMI852020:LMI852022 LWE852020:LWE852022 MGA852020:MGA852022 MPW852020:MPW852022 MZS852020:MZS852022 NJO852020:NJO852022 NTK852020:NTK852022 ODG852020:ODG852022 ONC852020:ONC852022 OWY852020:OWY852022 PGU852020:PGU852022 PQQ852020:PQQ852022 QAM852020:QAM852022 QKI852020:QKI852022 QUE852020:QUE852022 REA852020:REA852022 RNW852020:RNW852022 RXS852020:RXS852022 SHO852020:SHO852022 SRK852020:SRK852022 TBG852020:TBG852022 TLC852020:TLC852022 TUY852020:TUY852022 UEU852020:UEU852022 UOQ852020:UOQ852022 UYM852020:UYM852022 VII852020:VII852022 VSE852020:VSE852022 WCA852020:WCA852022 WLW852020:WLW852022 WVS852020:WVS852022 K917556:K917558 JG917556:JG917558 TC917556:TC917558 ACY917556:ACY917558 AMU917556:AMU917558 AWQ917556:AWQ917558 BGM917556:BGM917558 BQI917556:BQI917558 CAE917556:CAE917558 CKA917556:CKA917558 CTW917556:CTW917558 DDS917556:DDS917558 DNO917556:DNO917558 DXK917556:DXK917558 EHG917556:EHG917558 ERC917556:ERC917558 FAY917556:FAY917558 FKU917556:FKU917558 FUQ917556:FUQ917558 GEM917556:GEM917558 GOI917556:GOI917558 GYE917556:GYE917558 HIA917556:HIA917558 HRW917556:HRW917558 IBS917556:IBS917558 ILO917556:ILO917558 IVK917556:IVK917558 JFG917556:JFG917558 JPC917556:JPC917558 JYY917556:JYY917558 KIU917556:KIU917558 KSQ917556:KSQ917558 LCM917556:LCM917558 LMI917556:LMI917558 LWE917556:LWE917558 MGA917556:MGA917558 MPW917556:MPW917558 MZS917556:MZS917558 NJO917556:NJO917558 NTK917556:NTK917558 ODG917556:ODG917558 ONC917556:ONC917558 OWY917556:OWY917558 PGU917556:PGU917558 PQQ917556:PQQ917558 QAM917556:QAM917558 QKI917556:QKI917558 QUE917556:QUE917558 REA917556:REA917558 RNW917556:RNW917558 RXS917556:RXS917558 SHO917556:SHO917558 SRK917556:SRK917558 TBG917556:TBG917558 TLC917556:TLC917558 TUY917556:TUY917558 UEU917556:UEU917558 UOQ917556:UOQ917558 UYM917556:UYM917558 VII917556:VII917558 VSE917556:VSE917558 WCA917556:WCA917558 WLW917556:WLW917558 WVS917556:WVS917558 K983092:K983094 JG983092:JG983094 TC983092:TC983094 ACY983092:ACY983094 AMU983092:AMU983094 AWQ983092:AWQ983094 BGM983092:BGM983094 BQI983092:BQI983094 CAE983092:CAE983094 CKA983092:CKA983094 CTW983092:CTW983094 DDS983092:DDS983094 DNO983092:DNO983094 DXK983092:DXK983094 EHG983092:EHG983094 ERC983092:ERC983094 FAY983092:FAY983094 FKU983092:FKU983094 FUQ983092:FUQ983094 GEM983092:GEM983094 GOI983092:GOI983094 GYE983092:GYE983094 HIA983092:HIA983094 HRW983092:HRW983094 IBS983092:IBS983094 ILO983092:ILO983094 IVK983092:IVK983094 JFG983092:JFG983094 JPC983092:JPC983094 JYY983092:JYY983094 KIU983092:KIU983094 KSQ983092:KSQ983094 LCM983092:LCM983094 LMI983092:LMI983094 LWE983092:LWE983094 MGA983092:MGA983094 MPW983092:MPW983094 MZS983092:MZS983094 NJO983092:NJO983094 NTK983092:NTK983094 ODG983092:ODG983094 ONC983092:ONC983094 OWY983092:OWY983094 PGU983092:PGU983094 PQQ983092:PQQ983094 QAM983092:QAM983094 QKI983092:QKI983094 QUE983092:QUE983094 REA983092:REA983094 RNW983092:RNW983094 RXS983092:RXS983094 SHO983092:SHO983094 SRK983092:SRK983094 TBG983092:TBG983094 TLC983092:TLC983094 TUY983092:TUY983094 UEU983092:UEU983094 UOQ983092:UOQ983094 UYM983092:UYM983094 VII983092:VII983094 VSE983092:VSE983094 WCA983092:WCA983094 WLW983092:WLW983094 WVS983092:WVS983094 O53:O55 JK53:JK55 TG53:TG55 ADC53:ADC55 AMY53:AMY55 AWU53:AWU55 BGQ53:BGQ55 BQM53:BQM55 CAI53:CAI55 CKE53:CKE55 CUA53:CUA55 DDW53:DDW55 DNS53:DNS55 DXO53:DXO55 EHK53:EHK55 ERG53:ERG55 FBC53:FBC55 FKY53:FKY55 FUU53:FUU55 GEQ53:GEQ55 GOM53:GOM55 GYI53:GYI55 HIE53:HIE55 HSA53:HSA55 IBW53:IBW55 ILS53:ILS55 IVO53:IVO55 JFK53:JFK55 JPG53:JPG55 JZC53:JZC55 KIY53:KIY55 KSU53:KSU55 LCQ53:LCQ55 LMM53:LMM55 LWI53:LWI55 MGE53:MGE55 MQA53:MQA55 MZW53:MZW55 NJS53:NJS55 NTO53:NTO55 ODK53:ODK55 ONG53:ONG55 OXC53:OXC55 PGY53:PGY55 PQU53:PQU55 QAQ53:QAQ55 QKM53:QKM55 QUI53:QUI55 REE53:REE55 ROA53:ROA55 RXW53:RXW55 SHS53:SHS55 SRO53:SRO55 TBK53:TBK55 TLG53:TLG55 TVC53:TVC55 UEY53:UEY55 UOU53:UOU55 UYQ53:UYQ55 VIM53:VIM55 VSI53:VSI55 WCE53:WCE55 WMA53:WMA55 WVW53:WVW55 O65588:O65590 JK65588:JK65590 TG65588:TG65590 ADC65588:ADC65590 AMY65588:AMY65590 AWU65588:AWU65590 BGQ65588:BGQ65590 BQM65588:BQM65590 CAI65588:CAI65590 CKE65588:CKE65590 CUA65588:CUA65590 DDW65588:DDW65590 DNS65588:DNS65590 DXO65588:DXO65590 EHK65588:EHK65590 ERG65588:ERG65590 FBC65588:FBC65590 FKY65588:FKY65590 FUU65588:FUU65590 GEQ65588:GEQ65590 GOM65588:GOM65590 GYI65588:GYI65590 HIE65588:HIE65590 HSA65588:HSA65590 IBW65588:IBW65590 ILS65588:ILS65590 IVO65588:IVO65590 JFK65588:JFK65590 JPG65588:JPG65590 JZC65588:JZC65590 KIY65588:KIY65590 KSU65588:KSU65590 LCQ65588:LCQ65590 LMM65588:LMM65590 LWI65588:LWI65590 MGE65588:MGE65590 MQA65588:MQA65590 MZW65588:MZW65590 NJS65588:NJS65590 NTO65588:NTO65590 ODK65588:ODK65590 ONG65588:ONG65590 OXC65588:OXC65590 PGY65588:PGY65590 PQU65588:PQU65590 QAQ65588:QAQ65590 QKM65588:QKM65590 QUI65588:QUI65590 REE65588:REE65590 ROA65588:ROA65590 RXW65588:RXW65590 SHS65588:SHS65590 SRO65588:SRO65590 TBK65588:TBK65590 TLG65588:TLG65590 TVC65588:TVC65590 UEY65588:UEY65590 UOU65588:UOU65590 UYQ65588:UYQ65590 VIM65588:VIM65590 VSI65588:VSI65590 WCE65588:WCE65590 WMA65588:WMA65590 WVW65588:WVW65590 O131124:O131126 JK131124:JK131126 TG131124:TG131126 ADC131124:ADC131126 AMY131124:AMY131126 AWU131124:AWU131126 BGQ131124:BGQ131126 BQM131124:BQM131126 CAI131124:CAI131126 CKE131124:CKE131126 CUA131124:CUA131126 DDW131124:DDW131126 DNS131124:DNS131126 DXO131124:DXO131126 EHK131124:EHK131126 ERG131124:ERG131126 FBC131124:FBC131126 FKY131124:FKY131126 FUU131124:FUU131126 GEQ131124:GEQ131126 GOM131124:GOM131126 GYI131124:GYI131126 HIE131124:HIE131126 HSA131124:HSA131126 IBW131124:IBW131126 ILS131124:ILS131126 IVO131124:IVO131126 JFK131124:JFK131126 JPG131124:JPG131126 JZC131124:JZC131126 KIY131124:KIY131126 KSU131124:KSU131126 LCQ131124:LCQ131126 LMM131124:LMM131126 LWI131124:LWI131126 MGE131124:MGE131126 MQA131124:MQA131126 MZW131124:MZW131126 NJS131124:NJS131126 NTO131124:NTO131126 ODK131124:ODK131126 ONG131124:ONG131126 OXC131124:OXC131126 PGY131124:PGY131126 PQU131124:PQU131126 QAQ131124:QAQ131126 QKM131124:QKM131126 QUI131124:QUI131126 REE131124:REE131126 ROA131124:ROA131126 RXW131124:RXW131126 SHS131124:SHS131126 SRO131124:SRO131126 TBK131124:TBK131126 TLG131124:TLG131126 TVC131124:TVC131126 UEY131124:UEY131126 UOU131124:UOU131126 UYQ131124:UYQ131126 VIM131124:VIM131126 VSI131124:VSI131126 WCE131124:WCE131126 WMA131124:WMA131126 WVW131124:WVW131126 O196660:O196662 JK196660:JK196662 TG196660:TG196662 ADC196660:ADC196662 AMY196660:AMY196662 AWU196660:AWU196662 BGQ196660:BGQ196662 BQM196660:BQM196662 CAI196660:CAI196662 CKE196660:CKE196662 CUA196660:CUA196662 DDW196660:DDW196662 DNS196660:DNS196662 DXO196660:DXO196662 EHK196660:EHK196662 ERG196660:ERG196662 FBC196660:FBC196662 FKY196660:FKY196662 FUU196660:FUU196662 GEQ196660:GEQ196662 GOM196660:GOM196662 GYI196660:GYI196662 HIE196660:HIE196662 HSA196660:HSA196662 IBW196660:IBW196662 ILS196660:ILS196662 IVO196660:IVO196662 JFK196660:JFK196662 JPG196660:JPG196662 JZC196660:JZC196662 KIY196660:KIY196662 KSU196660:KSU196662 LCQ196660:LCQ196662 LMM196660:LMM196662 LWI196660:LWI196662 MGE196660:MGE196662 MQA196660:MQA196662 MZW196660:MZW196662 NJS196660:NJS196662 NTO196660:NTO196662 ODK196660:ODK196662 ONG196660:ONG196662 OXC196660:OXC196662 PGY196660:PGY196662 PQU196660:PQU196662 QAQ196660:QAQ196662 QKM196660:QKM196662 QUI196660:QUI196662 REE196660:REE196662 ROA196660:ROA196662 RXW196660:RXW196662 SHS196660:SHS196662 SRO196660:SRO196662 TBK196660:TBK196662 TLG196660:TLG196662 TVC196660:TVC196662 UEY196660:UEY196662 UOU196660:UOU196662 UYQ196660:UYQ196662 VIM196660:VIM196662 VSI196660:VSI196662 WCE196660:WCE196662 WMA196660:WMA196662 WVW196660:WVW196662 O262196:O262198 JK262196:JK262198 TG262196:TG262198 ADC262196:ADC262198 AMY262196:AMY262198 AWU262196:AWU262198 BGQ262196:BGQ262198 BQM262196:BQM262198 CAI262196:CAI262198 CKE262196:CKE262198 CUA262196:CUA262198 DDW262196:DDW262198 DNS262196:DNS262198 DXO262196:DXO262198 EHK262196:EHK262198 ERG262196:ERG262198 FBC262196:FBC262198 FKY262196:FKY262198 FUU262196:FUU262198 GEQ262196:GEQ262198 GOM262196:GOM262198 GYI262196:GYI262198 HIE262196:HIE262198 HSA262196:HSA262198 IBW262196:IBW262198 ILS262196:ILS262198 IVO262196:IVO262198 JFK262196:JFK262198 JPG262196:JPG262198 JZC262196:JZC262198 KIY262196:KIY262198 KSU262196:KSU262198 LCQ262196:LCQ262198 LMM262196:LMM262198 LWI262196:LWI262198 MGE262196:MGE262198 MQA262196:MQA262198 MZW262196:MZW262198 NJS262196:NJS262198 NTO262196:NTO262198 ODK262196:ODK262198 ONG262196:ONG262198 OXC262196:OXC262198 PGY262196:PGY262198 PQU262196:PQU262198 QAQ262196:QAQ262198 QKM262196:QKM262198 QUI262196:QUI262198 REE262196:REE262198 ROA262196:ROA262198 RXW262196:RXW262198 SHS262196:SHS262198 SRO262196:SRO262198 TBK262196:TBK262198 TLG262196:TLG262198 TVC262196:TVC262198 UEY262196:UEY262198 UOU262196:UOU262198 UYQ262196:UYQ262198 VIM262196:VIM262198 VSI262196:VSI262198 WCE262196:WCE262198 WMA262196:WMA262198 WVW262196:WVW262198 O327732:O327734 JK327732:JK327734 TG327732:TG327734 ADC327732:ADC327734 AMY327732:AMY327734 AWU327732:AWU327734 BGQ327732:BGQ327734 BQM327732:BQM327734 CAI327732:CAI327734 CKE327732:CKE327734 CUA327732:CUA327734 DDW327732:DDW327734 DNS327732:DNS327734 DXO327732:DXO327734 EHK327732:EHK327734 ERG327732:ERG327734 FBC327732:FBC327734 FKY327732:FKY327734 FUU327732:FUU327734 GEQ327732:GEQ327734 GOM327732:GOM327734 GYI327732:GYI327734 HIE327732:HIE327734 HSA327732:HSA327734 IBW327732:IBW327734 ILS327732:ILS327734 IVO327732:IVO327734 JFK327732:JFK327734 JPG327732:JPG327734 JZC327732:JZC327734 KIY327732:KIY327734 KSU327732:KSU327734 LCQ327732:LCQ327734 LMM327732:LMM327734 LWI327732:LWI327734 MGE327732:MGE327734 MQA327732:MQA327734 MZW327732:MZW327734 NJS327732:NJS327734 NTO327732:NTO327734 ODK327732:ODK327734 ONG327732:ONG327734 OXC327732:OXC327734 PGY327732:PGY327734 PQU327732:PQU327734 QAQ327732:QAQ327734 QKM327732:QKM327734 QUI327732:QUI327734 REE327732:REE327734 ROA327732:ROA327734 RXW327732:RXW327734 SHS327732:SHS327734 SRO327732:SRO327734 TBK327732:TBK327734 TLG327732:TLG327734 TVC327732:TVC327734 UEY327732:UEY327734 UOU327732:UOU327734 UYQ327732:UYQ327734 VIM327732:VIM327734 VSI327732:VSI327734 WCE327732:WCE327734 WMA327732:WMA327734 WVW327732:WVW327734 O393268:O393270 JK393268:JK393270 TG393268:TG393270 ADC393268:ADC393270 AMY393268:AMY393270 AWU393268:AWU393270 BGQ393268:BGQ393270 BQM393268:BQM393270 CAI393268:CAI393270 CKE393268:CKE393270 CUA393268:CUA393270 DDW393268:DDW393270 DNS393268:DNS393270 DXO393268:DXO393270 EHK393268:EHK393270 ERG393268:ERG393270 FBC393268:FBC393270 FKY393268:FKY393270 FUU393268:FUU393270 GEQ393268:GEQ393270 GOM393268:GOM393270 GYI393268:GYI393270 HIE393268:HIE393270 HSA393268:HSA393270 IBW393268:IBW393270 ILS393268:ILS393270 IVO393268:IVO393270 JFK393268:JFK393270 JPG393268:JPG393270 JZC393268:JZC393270 KIY393268:KIY393270 KSU393268:KSU393270 LCQ393268:LCQ393270 LMM393268:LMM393270 LWI393268:LWI393270 MGE393268:MGE393270 MQA393268:MQA393270 MZW393268:MZW393270 NJS393268:NJS393270 NTO393268:NTO393270 ODK393268:ODK393270 ONG393268:ONG393270 OXC393268:OXC393270 PGY393268:PGY393270 PQU393268:PQU393270 QAQ393268:QAQ393270 QKM393268:QKM393270 QUI393268:QUI393270 REE393268:REE393270 ROA393268:ROA393270 RXW393268:RXW393270 SHS393268:SHS393270 SRO393268:SRO393270 TBK393268:TBK393270 TLG393268:TLG393270 TVC393268:TVC393270 UEY393268:UEY393270 UOU393268:UOU393270 UYQ393268:UYQ393270 VIM393268:VIM393270 VSI393268:VSI393270 WCE393268:WCE393270 WMA393268:WMA393270 WVW393268:WVW393270 O458804:O458806 JK458804:JK458806 TG458804:TG458806 ADC458804:ADC458806 AMY458804:AMY458806 AWU458804:AWU458806 BGQ458804:BGQ458806 BQM458804:BQM458806 CAI458804:CAI458806 CKE458804:CKE458806 CUA458804:CUA458806 DDW458804:DDW458806 DNS458804:DNS458806 DXO458804:DXO458806 EHK458804:EHK458806 ERG458804:ERG458806 FBC458804:FBC458806 FKY458804:FKY458806 FUU458804:FUU458806 GEQ458804:GEQ458806 GOM458804:GOM458806 GYI458804:GYI458806 HIE458804:HIE458806 HSA458804:HSA458806 IBW458804:IBW458806 ILS458804:ILS458806 IVO458804:IVO458806 JFK458804:JFK458806 JPG458804:JPG458806 JZC458804:JZC458806 KIY458804:KIY458806 KSU458804:KSU458806 LCQ458804:LCQ458806 LMM458804:LMM458806 LWI458804:LWI458806 MGE458804:MGE458806 MQA458804:MQA458806 MZW458804:MZW458806 NJS458804:NJS458806 NTO458804:NTO458806 ODK458804:ODK458806 ONG458804:ONG458806 OXC458804:OXC458806 PGY458804:PGY458806 PQU458804:PQU458806 QAQ458804:QAQ458806 QKM458804:QKM458806 QUI458804:QUI458806 REE458804:REE458806 ROA458804:ROA458806 RXW458804:RXW458806 SHS458804:SHS458806 SRO458804:SRO458806 TBK458804:TBK458806 TLG458804:TLG458806 TVC458804:TVC458806 UEY458804:UEY458806 UOU458804:UOU458806 UYQ458804:UYQ458806 VIM458804:VIM458806 VSI458804:VSI458806 WCE458804:WCE458806 WMA458804:WMA458806 WVW458804:WVW458806 O524340:O524342 JK524340:JK524342 TG524340:TG524342 ADC524340:ADC524342 AMY524340:AMY524342 AWU524340:AWU524342 BGQ524340:BGQ524342 BQM524340:BQM524342 CAI524340:CAI524342 CKE524340:CKE524342 CUA524340:CUA524342 DDW524340:DDW524342 DNS524340:DNS524342 DXO524340:DXO524342 EHK524340:EHK524342 ERG524340:ERG524342 FBC524340:FBC524342 FKY524340:FKY524342 FUU524340:FUU524342 GEQ524340:GEQ524342 GOM524340:GOM524342 GYI524340:GYI524342 HIE524340:HIE524342 HSA524340:HSA524342 IBW524340:IBW524342 ILS524340:ILS524342 IVO524340:IVO524342 JFK524340:JFK524342 JPG524340:JPG524342 JZC524340:JZC524342 KIY524340:KIY524342 KSU524340:KSU524342 LCQ524340:LCQ524342 LMM524340:LMM524342 LWI524340:LWI524342 MGE524340:MGE524342 MQA524340:MQA524342 MZW524340:MZW524342 NJS524340:NJS524342 NTO524340:NTO524342 ODK524340:ODK524342 ONG524340:ONG524342 OXC524340:OXC524342 PGY524340:PGY524342 PQU524340:PQU524342 QAQ524340:QAQ524342 QKM524340:QKM524342 QUI524340:QUI524342 REE524340:REE524342 ROA524340:ROA524342 RXW524340:RXW524342 SHS524340:SHS524342 SRO524340:SRO524342 TBK524340:TBK524342 TLG524340:TLG524342 TVC524340:TVC524342 UEY524340:UEY524342 UOU524340:UOU524342 UYQ524340:UYQ524342 VIM524340:VIM524342 VSI524340:VSI524342 WCE524340:WCE524342 WMA524340:WMA524342 WVW524340:WVW524342 O589876:O589878 JK589876:JK589878 TG589876:TG589878 ADC589876:ADC589878 AMY589876:AMY589878 AWU589876:AWU589878 BGQ589876:BGQ589878 BQM589876:BQM589878 CAI589876:CAI589878 CKE589876:CKE589878 CUA589876:CUA589878 DDW589876:DDW589878 DNS589876:DNS589878 DXO589876:DXO589878 EHK589876:EHK589878 ERG589876:ERG589878 FBC589876:FBC589878 FKY589876:FKY589878 FUU589876:FUU589878 GEQ589876:GEQ589878 GOM589876:GOM589878 GYI589876:GYI589878 HIE589876:HIE589878 HSA589876:HSA589878 IBW589876:IBW589878 ILS589876:ILS589878 IVO589876:IVO589878 JFK589876:JFK589878 JPG589876:JPG589878 JZC589876:JZC589878 KIY589876:KIY589878 KSU589876:KSU589878 LCQ589876:LCQ589878 LMM589876:LMM589878 LWI589876:LWI589878 MGE589876:MGE589878 MQA589876:MQA589878 MZW589876:MZW589878 NJS589876:NJS589878 NTO589876:NTO589878 ODK589876:ODK589878 ONG589876:ONG589878 OXC589876:OXC589878 PGY589876:PGY589878 PQU589876:PQU589878 QAQ589876:QAQ589878 QKM589876:QKM589878 QUI589876:QUI589878 REE589876:REE589878 ROA589876:ROA589878 RXW589876:RXW589878 SHS589876:SHS589878 SRO589876:SRO589878 TBK589876:TBK589878 TLG589876:TLG589878 TVC589876:TVC589878 UEY589876:UEY589878 UOU589876:UOU589878 UYQ589876:UYQ589878 VIM589876:VIM589878 VSI589876:VSI589878 WCE589876:WCE589878 WMA589876:WMA589878 WVW589876:WVW589878 O655412:O655414 JK655412:JK655414 TG655412:TG655414 ADC655412:ADC655414 AMY655412:AMY655414 AWU655412:AWU655414 BGQ655412:BGQ655414 BQM655412:BQM655414 CAI655412:CAI655414 CKE655412:CKE655414 CUA655412:CUA655414 DDW655412:DDW655414 DNS655412:DNS655414 DXO655412:DXO655414 EHK655412:EHK655414 ERG655412:ERG655414 FBC655412:FBC655414 FKY655412:FKY655414 FUU655412:FUU655414 GEQ655412:GEQ655414 GOM655412:GOM655414 GYI655412:GYI655414 HIE655412:HIE655414 HSA655412:HSA655414 IBW655412:IBW655414 ILS655412:ILS655414 IVO655412:IVO655414 JFK655412:JFK655414 JPG655412:JPG655414 JZC655412:JZC655414 KIY655412:KIY655414 KSU655412:KSU655414 LCQ655412:LCQ655414 LMM655412:LMM655414 LWI655412:LWI655414 MGE655412:MGE655414 MQA655412:MQA655414 MZW655412:MZW655414 NJS655412:NJS655414 NTO655412:NTO655414 ODK655412:ODK655414 ONG655412:ONG655414 OXC655412:OXC655414 PGY655412:PGY655414 PQU655412:PQU655414 QAQ655412:QAQ655414 QKM655412:QKM655414 QUI655412:QUI655414 REE655412:REE655414 ROA655412:ROA655414 RXW655412:RXW655414 SHS655412:SHS655414 SRO655412:SRO655414 TBK655412:TBK655414 TLG655412:TLG655414 TVC655412:TVC655414 UEY655412:UEY655414 UOU655412:UOU655414 UYQ655412:UYQ655414 VIM655412:VIM655414 VSI655412:VSI655414 WCE655412:WCE655414 WMA655412:WMA655414 WVW655412:WVW655414 O720948:O720950 JK720948:JK720950 TG720948:TG720950 ADC720948:ADC720950 AMY720948:AMY720950 AWU720948:AWU720950 BGQ720948:BGQ720950 BQM720948:BQM720950 CAI720948:CAI720950 CKE720948:CKE720950 CUA720948:CUA720950 DDW720948:DDW720950 DNS720948:DNS720950 DXO720948:DXO720950 EHK720948:EHK720950 ERG720948:ERG720950 FBC720948:FBC720950 FKY720948:FKY720950 FUU720948:FUU720950 GEQ720948:GEQ720950 GOM720948:GOM720950 GYI720948:GYI720950 HIE720948:HIE720950 HSA720948:HSA720950 IBW720948:IBW720950 ILS720948:ILS720950 IVO720948:IVO720950 JFK720948:JFK720950 JPG720948:JPG720950 JZC720948:JZC720950 KIY720948:KIY720950 KSU720948:KSU720950 LCQ720948:LCQ720950 LMM720948:LMM720950 LWI720948:LWI720950 MGE720948:MGE720950 MQA720948:MQA720950 MZW720948:MZW720950 NJS720948:NJS720950 NTO720948:NTO720950 ODK720948:ODK720950 ONG720948:ONG720950 OXC720948:OXC720950 PGY720948:PGY720950 PQU720948:PQU720950 QAQ720948:QAQ720950 QKM720948:QKM720950 QUI720948:QUI720950 REE720948:REE720950 ROA720948:ROA720950 RXW720948:RXW720950 SHS720948:SHS720950 SRO720948:SRO720950 TBK720948:TBK720950 TLG720948:TLG720950 TVC720948:TVC720950 UEY720948:UEY720950 UOU720948:UOU720950 UYQ720948:UYQ720950 VIM720948:VIM720950 VSI720948:VSI720950 WCE720948:WCE720950 WMA720948:WMA720950 WVW720948:WVW720950 O786484:O786486 JK786484:JK786486 TG786484:TG786486 ADC786484:ADC786486 AMY786484:AMY786486 AWU786484:AWU786486 BGQ786484:BGQ786486 BQM786484:BQM786486 CAI786484:CAI786486 CKE786484:CKE786486 CUA786484:CUA786486 DDW786484:DDW786486 DNS786484:DNS786486 DXO786484:DXO786486 EHK786484:EHK786486 ERG786484:ERG786486 FBC786484:FBC786486 FKY786484:FKY786486 FUU786484:FUU786486 GEQ786484:GEQ786486 GOM786484:GOM786486 GYI786484:GYI786486 HIE786484:HIE786486 HSA786484:HSA786486 IBW786484:IBW786486 ILS786484:ILS786486 IVO786484:IVO786486 JFK786484:JFK786486 JPG786484:JPG786486 JZC786484:JZC786486 KIY786484:KIY786486 KSU786484:KSU786486 LCQ786484:LCQ786486 LMM786484:LMM786486 LWI786484:LWI786486 MGE786484:MGE786486 MQA786484:MQA786486 MZW786484:MZW786486 NJS786484:NJS786486 NTO786484:NTO786486 ODK786484:ODK786486 ONG786484:ONG786486 OXC786484:OXC786486 PGY786484:PGY786486 PQU786484:PQU786486 QAQ786484:QAQ786486 QKM786484:QKM786486 QUI786484:QUI786486 REE786484:REE786486 ROA786484:ROA786486 RXW786484:RXW786486 SHS786484:SHS786486 SRO786484:SRO786486 TBK786484:TBK786486 TLG786484:TLG786486 TVC786484:TVC786486 UEY786484:UEY786486 UOU786484:UOU786486 UYQ786484:UYQ786486 VIM786484:VIM786486 VSI786484:VSI786486 WCE786484:WCE786486 WMA786484:WMA786486 WVW786484:WVW786486 O852020:O852022 JK852020:JK852022 TG852020:TG852022 ADC852020:ADC852022 AMY852020:AMY852022 AWU852020:AWU852022 BGQ852020:BGQ852022 BQM852020:BQM852022 CAI852020:CAI852022 CKE852020:CKE852022 CUA852020:CUA852022 DDW852020:DDW852022 DNS852020:DNS852022 DXO852020:DXO852022 EHK852020:EHK852022 ERG852020:ERG852022 FBC852020:FBC852022 FKY852020:FKY852022 FUU852020:FUU852022 GEQ852020:GEQ852022 GOM852020:GOM852022 GYI852020:GYI852022 HIE852020:HIE852022 HSA852020:HSA852022 IBW852020:IBW852022 ILS852020:ILS852022 IVO852020:IVO852022 JFK852020:JFK852022 JPG852020:JPG852022 JZC852020:JZC852022 KIY852020:KIY852022 KSU852020:KSU852022 LCQ852020:LCQ852022 LMM852020:LMM852022 LWI852020:LWI852022 MGE852020:MGE852022 MQA852020:MQA852022 MZW852020:MZW852022 NJS852020:NJS852022 NTO852020:NTO852022 ODK852020:ODK852022 ONG852020:ONG852022 OXC852020:OXC852022 PGY852020:PGY852022 PQU852020:PQU852022 QAQ852020:QAQ852022 QKM852020:QKM852022 QUI852020:QUI852022 REE852020:REE852022 ROA852020:ROA852022 RXW852020:RXW852022 SHS852020:SHS852022 SRO852020:SRO852022 TBK852020:TBK852022 TLG852020:TLG852022 TVC852020:TVC852022 UEY852020:UEY852022 UOU852020:UOU852022 UYQ852020:UYQ852022 VIM852020:VIM852022 VSI852020:VSI852022 WCE852020:WCE852022 WMA852020:WMA852022 WVW852020:WVW852022 O917556:O917558 JK917556:JK917558 TG917556:TG917558 ADC917556:ADC917558 AMY917556:AMY917558 AWU917556:AWU917558 BGQ917556:BGQ917558 BQM917556:BQM917558 CAI917556:CAI917558 CKE917556:CKE917558 CUA917556:CUA917558 DDW917556:DDW917558 DNS917556:DNS917558 DXO917556:DXO917558 EHK917556:EHK917558 ERG917556:ERG917558 FBC917556:FBC917558 FKY917556:FKY917558 FUU917556:FUU917558 GEQ917556:GEQ917558 GOM917556:GOM917558 GYI917556:GYI917558 HIE917556:HIE917558 HSA917556:HSA917558 IBW917556:IBW917558 ILS917556:ILS917558 IVO917556:IVO917558 JFK917556:JFK917558 JPG917556:JPG917558 JZC917556:JZC917558 KIY917556:KIY917558 KSU917556:KSU917558 LCQ917556:LCQ917558 LMM917556:LMM917558 LWI917556:LWI917558 MGE917556:MGE917558 MQA917556:MQA917558 MZW917556:MZW917558 NJS917556:NJS917558 NTO917556:NTO917558 ODK917556:ODK917558 ONG917556:ONG917558 OXC917556:OXC917558 PGY917556:PGY917558 PQU917556:PQU917558 QAQ917556:QAQ917558 QKM917556:QKM917558 QUI917556:QUI917558 REE917556:REE917558 ROA917556:ROA917558 RXW917556:RXW917558 SHS917556:SHS917558 SRO917556:SRO917558 TBK917556:TBK917558 TLG917556:TLG917558 TVC917556:TVC917558 UEY917556:UEY917558 UOU917556:UOU917558 UYQ917556:UYQ917558 VIM917556:VIM917558 VSI917556:VSI917558 WCE917556:WCE917558 WMA917556:WMA917558 WVW917556:WVW917558 O983092:O983094 JK983092:JK983094 TG983092:TG983094 ADC983092:ADC983094 AMY983092:AMY983094 AWU983092:AWU983094 BGQ983092:BGQ983094 BQM983092:BQM983094 CAI983092:CAI983094 CKE983092:CKE983094 CUA983092:CUA983094 DDW983092:DDW983094 DNS983092:DNS983094 DXO983092:DXO983094 EHK983092:EHK983094 ERG983092:ERG983094 FBC983092:FBC983094 FKY983092:FKY983094 FUU983092:FUU983094 GEQ983092:GEQ983094 GOM983092:GOM983094 GYI983092:GYI983094 HIE983092:HIE983094 HSA983092:HSA983094 IBW983092:IBW983094 ILS983092:ILS983094 IVO983092:IVO983094 JFK983092:JFK983094 JPG983092:JPG983094 JZC983092:JZC983094 KIY983092:KIY983094 KSU983092:KSU983094 LCQ983092:LCQ983094 LMM983092:LMM983094 LWI983092:LWI983094 MGE983092:MGE983094 MQA983092:MQA983094 MZW983092:MZW983094 NJS983092:NJS983094 NTO983092:NTO983094 ODK983092:ODK983094 ONG983092:ONG983094 OXC983092:OXC983094 PGY983092:PGY983094 PQU983092:PQU983094 QAQ983092:QAQ983094 QKM983092:QKM983094 QUI983092:QUI983094 REE983092:REE983094 ROA983092:ROA983094 RXW983092:RXW983094 SHS983092:SHS983094 SRO983092:SRO983094 TBK983092:TBK983094 TLG983092:TLG983094 TVC983092:TVC983094 UEY983092:UEY983094 UOU983092:UOU983094 UYQ983092:UYQ983094 VIM983092:VIM983094 VSI983092:VSI983094 WCE983092:WCE983094 WMA983092:WMA983094 WVW983092:WVW983094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K70:V72 JG70:JR72 TC70:TN72 ACY70:ADJ72 AMU70:ANF72 AWQ70:AXB72 BGM70:BGX72 BQI70:BQT72 CAE70:CAP72 CKA70:CKL72 CTW70:CUH72 DDS70:DED72 DNO70:DNZ72 DXK70:DXV72 EHG70:EHR72 ERC70:ERN72 FAY70:FBJ72 FKU70:FLF72 FUQ70:FVB72 GEM70:GEX72 GOI70:GOT72 GYE70:GYP72 HIA70:HIL72 HRW70:HSH72 IBS70:ICD72 ILO70:ILZ72 IVK70:IVV72 JFG70:JFR72 JPC70:JPN72 JYY70:JZJ72 KIU70:KJF72 KSQ70:KTB72 LCM70:LCX72 LMI70:LMT72 LWE70:LWP72 MGA70:MGL72 MPW70:MQH72 MZS70:NAD72 NJO70:NJZ72 NTK70:NTV72 ODG70:ODR72 ONC70:ONN72 OWY70:OXJ72 PGU70:PHF72 PQQ70:PRB72 QAM70:QAX72 QKI70:QKT72 QUE70:QUP72 REA70:REL72 RNW70:ROH72 RXS70:RYD72 SHO70:SHZ72 SRK70:SRV72 TBG70:TBR72 TLC70:TLN72 TUY70:TVJ72 UEU70:UFF72 UOQ70:UPB72 UYM70:UYX72 VII70:VIT72 VSE70:VSP72 WCA70:WCL72 WLW70:WMH72 WVS70:WWD72 K65605:V65607 JG65605:JR65607 TC65605:TN65607 ACY65605:ADJ65607 AMU65605:ANF65607 AWQ65605:AXB65607 BGM65605:BGX65607 BQI65605:BQT65607 CAE65605:CAP65607 CKA65605:CKL65607 CTW65605:CUH65607 DDS65605:DED65607 DNO65605:DNZ65607 DXK65605:DXV65607 EHG65605:EHR65607 ERC65605:ERN65607 FAY65605:FBJ65607 FKU65605:FLF65607 FUQ65605:FVB65607 GEM65605:GEX65607 GOI65605:GOT65607 GYE65605:GYP65607 HIA65605:HIL65607 HRW65605:HSH65607 IBS65605:ICD65607 ILO65605:ILZ65607 IVK65605:IVV65607 JFG65605:JFR65607 JPC65605:JPN65607 JYY65605:JZJ65607 KIU65605:KJF65607 KSQ65605:KTB65607 LCM65605:LCX65607 LMI65605:LMT65607 LWE65605:LWP65607 MGA65605:MGL65607 MPW65605:MQH65607 MZS65605:NAD65607 NJO65605:NJZ65607 NTK65605:NTV65607 ODG65605:ODR65607 ONC65605:ONN65607 OWY65605:OXJ65607 PGU65605:PHF65607 PQQ65605:PRB65607 QAM65605:QAX65607 QKI65605:QKT65607 QUE65605:QUP65607 REA65605:REL65607 RNW65605:ROH65607 RXS65605:RYD65607 SHO65605:SHZ65607 SRK65605:SRV65607 TBG65605:TBR65607 TLC65605:TLN65607 TUY65605:TVJ65607 UEU65605:UFF65607 UOQ65605:UPB65607 UYM65605:UYX65607 VII65605:VIT65607 VSE65605:VSP65607 WCA65605:WCL65607 WLW65605:WMH65607 WVS65605:WWD65607 K131141:V131143 JG131141:JR131143 TC131141:TN131143 ACY131141:ADJ131143 AMU131141:ANF131143 AWQ131141:AXB131143 BGM131141:BGX131143 BQI131141:BQT131143 CAE131141:CAP131143 CKA131141:CKL131143 CTW131141:CUH131143 DDS131141:DED131143 DNO131141:DNZ131143 DXK131141:DXV131143 EHG131141:EHR131143 ERC131141:ERN131143 FAY131141:FBJ131143 FKU131141:FLF131143 FUQ131141:FVB131143 GEM131141:GEX131143 GOI131141:GOT131143 GYE131141:GYP131143 HIA131141:HIL131143 HRW131141:HSH131143 IBS131141:ICD131143 ILO131141:ILZ131143 IVK131141:IVV131143 JFG131141:JFR131143 JPC131141:JPN131143 JYY131141:JZJ131143 KIU131141:KJF131143 KSQ131141:KTB131143 LCM131141:LCX131143 LMI131141:LMT131143 LWE131141:LWP131143 MGA131141:MGL131143 MPW131141:MQH131143 MZS131141:NAD131143 NJO131141:NJZ131143 NTK131141:NTV131143 ODG131141:ODR131143 ONC131141:ONN131143 OWY131141:OXJ131143 PGU131141:PHF131143 PQQ131141:PRB131143 QAM131141:QAX131143 QKI131141:QKT131143 QUE131141:QUP131143 REA131141:REL131143 RNW131141:ROH131143 RXS131141:RYD131143 SHO131141:SHZ131143 SRK131141:SRV131143 TBG131141:TBR131143 TLC131141:TLN131143 TUY131141:TVJ131143 UEU131141:UFF131143 UOQ131141:UPB131143 UYM131141:UYX131143 VII131141:VIT131143 VSE131141:VSP131143 WCA131141:WCL131143 WLW131141:WMH131143 WVS131141:WWD131143 K196677:V196679 JG196677:JR196679 TC196677:TN196679 ACY196677:ADJ196679 AMU196677:ANF196679 AWQ196677:AXB196679 BGM196677:BGX196679 BQI196677:BQT196679 CAE196677:CAP196679 CKA196677:CKL196679 CTW196677:CUH196679 DDS196677:DED196679 DNO196677:DNZ196679 DXK196677:DXV196679 EHG196677:EHR196679 ERC196677:ERN196679 FAY196677:FBJ196679 FKU196677:FLF196679 FUQ196677:FVB196679 GEM196677:GEX196679 GOI196677:GOT196679 GYE196677:GYP196679 HIA196677:HIL196679 HRW196677:HSH196679 IBS196677:ICD196679 ILO196677:ILZ196679 IVK196677:IVV196679 JFG196677:JFR196679 JPC196677:JPN196679 JYY196677:JZJ196679 KIU196677:KJF196679 KSQ196677:KTB196679 LCM196677:LCX196679 LMI196677:LMT196679 LWE196677:LWP196679 MGA196677:MGL196679 MPW196677:MQH196679 MZS196677:NAD196679 NJO196677:NJZ196679 NTK196677:NTV196679 ODG196677:ODR196679 ONC196677:ONN196679 OWY196677:OXJ196679 PGU196677:PHF196679 PQQ196677:PRB196679 QAM196677:QAX196679 QKI196677:QKT196679 QUE196677:QUP196679 REA196677:REL196679 RNW196677:ROH196679 RXS196677:RYD196679 SHO196677:SHZ196679 SRK196677:SRV196679 TBG196677:TBR196679 TLC196677:TLN196679 TUY196677:TVJ196679 UEU196677:UFF196679 UOQ196677:UPB196679 UYM196677:UYX196679 VII196677:VIT196679 VSE196677:VSP196679 WCA196677:WCL196679 WLW196677:WMH196679 WVS196677:WWD196679 K262213:V262215 JG262213:JR262215 TC262213:TN262215 ACY262213:ADJ262215 AMU262213:ANF262215 AWQ262213:AXB262215 BGM262213:BGX262215 BQI262213:BQT262215 CAE262213:CAP262215 CKA262213:CKL262215 CTW262213:CUH262215 DDS262213:DED262215 DNO262213:DNZ262215 DXK262213:DXV262215 EHG262213:EHR262215 ERC262213:ERN262215 FAY262213:FBJ262215 FKU262213:FLF262215 FUQ262213:FVB262215 GEM262213:GEX262215 GOI262213:GOT262215 GYE262213:GYP262215 HIA262213:HIL262215 HRW262213:HSH262215 IBS262213:ICD262215 ILO262213:ILZ262215 IVK262213:IVV262215 JFG262213:JFR262215 JPC262213:JPN262215 JYY262213:JZJ262215 KIU262213:KJF262215 KSQ262213:KTB262215 LCM262213:LCX262215 LMI262213:LMT262215 LWE262213:LWP262215 MGA262213:MGL262215 MPW262213:MQH262215 MZS262213:NAD262215 NJO262213:NJZ262215 NTK262213:NTV262215 ODG262213:ODR262215 ONC262213:ONN262215 OWY262213:OXJ262215 PGU262213:PHF262215 PQQ262213:PRB262215 QAM262213:QAX262215 QKI262213:QKT262215 QUE262213:QUP262215 REA262213:REL262215 RNW262213:ROH262215 RXS262213:RYD262215 SHO262213:SHZ262215 SRK262213:SRV262215 TBG262213:TBR262215 TLC262213:TLN262215 TUY262213:TVJ262215 UEU262213:UFF262215 UOQ262213:UPB262215 UYM262213:UYX262215 VII262213:VIT262215 VSE262213:VSP262215 WCA262213:WCL262215 WLW262213:WMH262215 WVS262213:WWD262215 K327749:V327751 JG327749:JR327751 TC327749:TN327751 ACY327749:ADJ327751 AMU327749:ANF327751 AWQ327749:AXB327751 BGM327749:BGX327751 BQI327749:BQT327751 CAE327749:CAP327751 CKA327749:CKL327751 CTW327749:CUH327751 DDS327749:DED327751 DNO327749:DNZ327751 DXK327749:DXV327751 EHG327749:EHR327751 ERC327749:ERN327751 FAY327749:FBJ327751 FKU327749:FLF327751 FUQ327749:FVB327751 GEM327749:GEX327751 GOI327749:GOT327751 GYE327749:GYP327751 HIA327749:HIL327751 HRW327749:HSH327751 IBS327749:ICD327751 ILO327749:ILZ327751 IVK327749:IVV327751 JFG327749:JFR327751 JPC327749:JPN327751 JYY327749:JZJ327751 KIU327749:KJF327751 KSQ327749:KTB327751 LCM327749:LCX327751 LMI327749:LMT327751 LWE327749:LWP327751 MGA327749:MGL327751 MPW327749:MQH327751 MZS327749:NAD327751 NJO327749:NJZ327751 NTK327749:NTV327751 ODG327749:ODR327751 ONC327749:ONN327751 OWY327749:OXJ327751 PGU327749:PHF327751 PQQ327749:PRB327751 QAM327749:QAX327751 QKI327749:QKT327751 QUE327749:QUP327751 REA327749:REL327751 RNW327749:ROH327751 RXS327749:RYD327751 SHO327749:SHZ327751 SRK327749:SRV327751 TBG327749:TBR327751 TLC327749:TLN327751 TUY327749:TVJ327751 UEU327749:UFF327751 UOQ327749:UPB327751 UYM327749:UYX327751 VII327749:VIT327751 VSE327749:VSP327751 WCA327749:WCL327751 WLW327749:WMH327751 WVS327749:WWD327751 K393285:V393287 JG393285:JR393287 TC393285:TN393287 ACY393285:ADJ393287 AMU393285:ANF393287 AWQ393285:AXB393287 BGM393285:BGX393287 BQI393285:BQT393287 CAE393285:CAP393287 CKA393285:CKL393287 CTW393285:CUH393287 DDS393285:DED393287 DNO393285:DNZ393287 DXK393285:DXV393287 EHG393285:EHR393287 ERC393285:ERN393287 FAY393285:FBJ393287 FKU393285:FLF393287 FUQ393285:FVB393287 GEM393285:GEX393287 GOI393285:GOT393287 GYE393285:GYP393287 HIA393285:HIL393287 HRW393285:HSH393287 IBS393285:ICD393287 ILO393285:ILZ393287 IVK393285:IVV393287 JFG393285:JFR393287 JPC393285:JPN393287 JYY393285:JZJ393287 KIU393285:KJF393287 KSQ393285:KTB393287 LCM393285:LCX393287 LMI393285:LMT393287 LWE393285:LWP393287 MGA393285:MGL393287 MPW393285:MQH393287 MZS393285:NAD393287 NJO393285:NJZ393287 NTK393285:NTV393287 ODG393285:ODR393287 ONC393285:ONN393287 OWY393285:OXJ393287 PGU393285:PHF393287 PQQ393285:PRB393287 QAM393285:QAX393287 QKI393285:QKT393287 QUE393285:QUP393287 REA393285:REL393287 RNW393285:ROH393287 RXS393285:RYD393287 SHO393285:SHZ393287 SRK393285:SRV393287 TBG393285:TBR393287 TLC393285:TLN393287 TUY393285:TVJ393287 UEU393285:UFF393287 UOQ393285:UPB393287 UYM393285:UYX393287 VII393285:VIT393287 VSE393285:VSP393287 WCA393285:WCL393287 WLW393285:WMH393287 WVS393285:WWD393287 K458821:V458823 JG458821:JR458823 TC458821:TN458823 ACY458821:ADJ458823 AMU458821:ANF458823 AWQ458821:AXB458823 BGM458821:BGX458823 BQI458821:BQT458823 CAE458821:CAP458823 CKA458821:CKL458823 CTW458821:CUH458823 DDS458821:DED458823 DNO458821:DNZ458823 DXK458821:DXV458823 EHG458821:EHR458823 ERC458821:ERN458823 FAY458821:FBJ458823 FKU458821:FLF458823 FUQ458821:FVB458823 GEM458821:GEX458823 GOI458821:GOT458823 GYE458821:GYP458823 HIA458821:HIL458823 HRW458821:HSH458823 IBS458821:ICD458823 ILO458821:ILZ458823 IVK458821:IVV458823 JFG458821:JFR458823 JPC458821:JPN458823 JYY458821:JZJ458823 KIU458821:KJF458823 KSQ458821:KTB458823 LCM458821:LCX458823 LMI458821:LMT458823 LWE458821:LWP458823 MGA458821:MGL458823 MPW458821:MQH458823 MZS458821:NAD458823 NJO458821:NJZ458823 NTK458821:NTV458823 ODG458821:ODR458823 ONC458821:ONN458823 OWY458821:OXJ458823 PGU458821:PHF458823 PQQ458821:PRB458823 QAM458821:QAX458823 QKI458821:QKT458823 QUE458821:QUP458823 REA458821:REL458823 RNW458821:ROH458823 RXS458821:RYD458823 SHO458821:SHZ458823 SRK458821:SRV458823 TBG458821:TBR458823 TLC458821:TLN458823 TUY458821:TVJ458823 UEU458821:UFF458823 UOQ458821:UPB458823 UYM458821:UYX458823 VII458821:VIT458823 VSE458821:VSP458823 WCA458821:WCL458823 WLW458821:WMH458823 WVS458821:WWD458823 K524357:V524359 JG524357:JR524359 TC524357:TN524359 ACY524357:ADJ524359 AMU524357:ANF524359 AWQ524357:AXB524359 BGM524357:BGX524359 BQI524357:BQT524359 CAE524357:CAP524359 CKA524357:CKL524359 CTW524357:CUH524359 DDS524357:DED524359 DNO524357:DNZ524359 DXK524357:DXV524359 EHG524357:EHR524359 ERC524357:ERN524359 FAY524357:FBJ524359 FKU524357:FLF524359 FUQ524357:FVB524359 GEM524357:GEX524359 GOI524357:GOT524359 GYE524357:GYP524359 HIA524357:HIL524359 HRW524357:HSH524359 IBS524357:ICD524359 ILO524357:ILZ524359 IVK524357:IVV524359 JFG524357:JFR524359 JPC524357:JPN524359 JYY524357:JZJ524359 KIU524357:KJF524359 KSQ524357:KTB524359 LCM524357:LCX524359 LMI524357:LMT524359 LWE524357:LWP524359 MGA524357:MGL524359 MPW524357:MQH524359 MZS524357:NAD524359 NJO524357:NJZ524359 NTK524357:NTV524359 ODG524357:ODR524359 ONC524357:ONN524359 OWY524357:OXJ524359 PGU524357:PHF524359 PQQ524357:PRB524359 QAM524357:QAX524359 QKI524357:QKT524359 QUE524357:QUP524359 REA524357:REL524359 RNW524357:ROH524359 RXS524357:RYD524359 SHO524357:SHZ524359 SRK524357:SRV524359 TBG524357:TBR524359 TLC524357:TLN524359 TUY524357:TVJ524359 UEU524357:UFF524359 UOQ524357:UPB524359 UYM524357:UYX524359 VII524357:VIT524359 VSE524357:VSP524359 WCA524357:WCL524359 WLW524357:WMH524359 WVS524357:WWD524359 K589893:V589895 JG589893:JR589895 TC589893:TN589895 ACY589893:ADJ589895 AMU589893:ANF589895 AWQ589893:AXB589895 BGM589893:BGX589895 BQI589893:BQT589895 CAE589893:CAP589895 CKA589893:CKL589895 CTW589893:CUH589895 DDS589893:DED589895 DNO589893:DNZ589895 DXK589893:DXV589895 EHG589893:EHR589895 ERC589893:ERN589895 FAY589893:FBJ589895 FKU589893:FLF589895 FUQ589893:FVB589895 GEM589893:GEX589895 GOI589893:GOT589895 GYE589893:GYP589895 HIA589893:HIL589895 HRW589893:HSH589895 IBS589893:ICD589895 ILO589893:ILZ589895 IVK589893:IVV589895 JFG589893:JFR589895 JPC589893:JPN589895 JYY589893:JZJ589895 KIU589893:KJF589895 KSQ589893:KTB589895 LCM589893:LCX589895 LMI589893:LMT589895 LWE589893:LWP589895 MGA589893:MGL589895 MPW589893:MQH589895 MZS589893:NAD589895 NJO589893:NJZ589895 NTK589893:NTV589895 ODG589893:ODR589895 ONC589893:ONN589895 OWY589893:OXJ589895 PGU589893:PHF589895 PQQ589893:PRB589895 QAM589893:QAX589895 QKI589893:QKT589895 QUE589893:QUP589895 REA589893:REL589895 RNW589893:ROH589895 RXS589893:RYD589895 SHO589893:SHZ589895 SRK589893:SRV589895 TBG589893:TBR589895 TLC589893:TLN589895 TUY589893:TVJ589895 UEU589893:UFF589895 UOQ589893:UPB589895 UYM589893:UYX589895 VII589893:VIT589895 VSE589893:VSP589895 WCA589893:WCL589895 WLW589893:WMH589895 WVS589893:WWD589895 K655429:V655431 JG655429:JR655431 TC655429:TN655431 ACY655429:ADJ655431 AMU655429:ANF655431 AWQ655429:AXB655431 BGM655429:BGX655431 BQI655429:BQT655431 CAE655429:CAP655431 CKA655429:CKL655431 CTW655429:CUH655431 DDS655429:DED655431 DNO655429:DNZ655431 DXK655429:DXV655431 EHG655429:EHR655431 ERC655429:ERN655431 FAY655429:FBJ655431 FKU655429:FLF655431 FUQ655429:FVB655431 GEM655429:GEX655431 GOI655429:GOT655431 GYE655429:GYP655431 HIA655429:HIL655431 HRW655429:HSH655431 IBS655429:ICD655431 ILO655429:ILZ655431 IVK655429:IVV655431 JFG655429:JFR655431 JPC655429:JPN655431 JYY655429:JZJ655431 KIU655429:KJF655431 KSQ655429:KTB655431 LCM655429:LCX655431 LMI655429:LMT655431 LWE655429:LWP655431 MGA655429:MGL655431 MPW655429:MQH655431 MZS655429:NAD655431 NJO655429:NJZ655431 NTK655429:NTV655431 ODG655429:ODR655431 ONC655429:ONN655431 OWY655429:OXJ655431 PGU655429:PHF655431 PQQ655429:PRB655431 QAM655429:QAX655431 QKI655429:QKT655431 QUE655429:QUP655431 REA655429:REL655431 RNW655429:ROH655431 RXS655429:RYD655431 SHO655429:SHZ655431 SRK655429:SRV655431 TBG655429:TBR655431 TLC655429:TLN655431 TUY655429:TVJ655431 UEU655429:UFF655431 UOQ655429:UPB655431 UYM655429:UYX655431 VII655429:VIT655431 VSE655429:VSP655431 WCA655429:WCL655431 WLW655429:WMH655431 WVS655429:WWD655431 K720965:V720967 JG720965:JR720967 TC720965:TN720967 ACY720965:ADJ720967 AMU720965:ANF720967 AWQ720965:AXB720967 BGM720965:BGX720967 BQI720965:BQT720967 CAE720965:CAP720967 CKA720965:CKL720967 CTW720965:CUH720967 DDS720965:DED720967 DNO720965:DNZ720967 DXK720965:DXV720967 EHG720965:EHR720967 ERC720965:ERN720967 FAY720965:FBJ720967 FKU720965:FLF720967 FUQ720965:FVB720967 GEM720965:GEX720967 GOI720965:GOT720967 GYE720965:GYP720967 HIA720965:HIL720967 HRW720965:HSH720967 IBS720965:ICD720967 ILO720965:ILZ720967 IVK720965:IVV720967 JFG720965:JFR720967 JPC720965:JPN720967 JYY720965:JZJ720967 KIU720965:KJF720967 KSQ720965:KTB720967 LCM720965:LCX720967 LMI720965:LMT720967 LWE720965:LWP720967 MGA720965:MGL720967 MPW720965:MQH720967 MZS720965:NAD720967 NJO720965:NJZ720967 NTK720965:NTV720967 ODG720965:ODR720967 ONC720965:ONN720967 OWY720965:OXJ720967 PGU720965:PHF720967 PQQ720965:PRB720967 QAM720965:QAX720967 QKI720965:QKT720967 QUE720965:QUP720967 REA720965:REL720967 RNW720965:ROH720967 RXS720965:RYD720967 SHO720965:SHZ720967 SRK720965:SRV720967 TBG720965:TBR720967 TLC720965:TLN720967 TUY720965:TVJ720967 UEU720965:UFF720967 UOQ720965:UPB720967 UYM720965:UYX720967 VII720965:VIT720967 VSE720965:VSP720967 WCA720965:WCL720967 WLW720965:WMH720967 WVS720965:WWD720967 K786501:V786503 JG786501:JR786503 TC786501:TN786503 ACY786501:ADJ786503 AMU786501:ANF786503 AWQ786501:AXB786503 BGM786501:BGX786503 BQI786501:BQT786503 CAE786501:CAP786503 CKA786501:CKL786503 CTW786501:CUH786503 DDS786501:DED786503 DNO786501:DNZ786503 DXK786501:DXV786503 EHG786501:EHR786503 ERC786501:ERN786503 FAY786501:FBJ786503 FKU786501:FLF786503 FUQ786501:FVB786503 GEM786501:GEX786503 GOI786501:GOT786503 GYE786501:GYP786503 HIA786501:HIL786503 HRW786501:HSH786503 IBS786501:ICD786503 ILO786501:ILZ786503 IVK786501:IVV786503 JFG786501:JFR786503 JPC786501:JPN786503 JYY786501:JZJ786503 KIU786501:KJF786503 KSQ786501:KTB786503 LCM786501:LCX786503 LMI786501:LMT786503 LWE786501:LWP786503 MGA786501:MGL786503 MPW786501:MQH786503 MZS786501:NAD786503 NJO786501:NJZ786503 NTK786501:NTV786503 ODG786501:ODR786503 ONC786501:ONN786503 OWY786501:OXJ786503 PGU786501:PHF786503 PQQ786501:PRB786503 QAM786501:QAX786503 QKI786501:QKT786503 QUE786501:QUP786503 REA786501:REL786503 RNW786501:ROH786503 RXS786501:RYD786503 SHO786501:SHZ786503 SRK786501:SRV786503 TBG786501:TBR786503 TLC786501:TLN786503 TUY786501:TVJ786503 UEU786501:UFF786503 UOQ786501:UPB786503 UYM786501:UYX786503 VII786501:VIT786503 VSE786501:VSP786503 WCA786501:WCL786503 WLW786501:WMH786503 WVS786501:WWD786503 K852037:V852039 JG852037:JR852039 TC852037:TN852039 ACY852037:ADJ852039 AMU852037:ANF852039 AWQ852037:AXB852039 BGM852037:BGX852039 BQI852037:BQT852039 CAE852037:CAP852039 CKA852037:CKL852039 CTW852037:CUH852039 DDS852037:DED852039 DNO852037:DNZ852039 DXK852037:DXV852039 EHG852037:EHR852039 ERC852037:ERN852039 FAY852037:FBJ852039 FKU852037:FLF852039 FUQ852037:FVB852039 GEM852037:GEX852039 GOI852037:GOT852039 GYE852037:GYP852039 HIA852037:HIL852039 HRW852037:HSH852039 IBS852037:ICD852039 ILO852037:ILZ852039 IVK852037:IVV852039 JFG852037:JFR852039 JPC852037:JPN852039 JYY852037:JZJ852039 KIU852037:KJF852039 KSQ852037:KTB852039 LCM852037:LCX852039 LMI852037:LMT852039 LWE852037:LWP852039 MGA852037:MGL852039 MPW852037:MQH852039 MZS852037:NAD852039 NJO852037:NJZ852039 NTK852037:NTV852039 ODG852037:ODR852039 ONC852037:ONN852039 OWY852037:OXJ852039 PGU852037:PHF852039 PQQ852037:PRB852039 QAM852037:QAX852039 QKI852037:QKT852039 QUE852037:QUP852039 REA852037:REL852039 RNW852037:ROH852039 RXS852037:RYD852039 SHO852037:SHZ852039 SRK852037:SRV852039 TBG852037:TBR852039 TLC852037:TLN852039 TUY852037:TVJ852039 UEU852037:UFF852039 UOQ852037:UPB852039 UYM852037:UYX852039 VII852037:VIT852039 VSE852037:VSP852039 WCA852037:WCL852039 WLW852037:WMH852039 WVS852037:WWD852039 K917573:V917575 JG917573:JR917575 TC917573:TN917575 ACY917573:ADJ917575 AMU917573:ANF917575 AWQ917573:AXB917575 BGM917573:BGX917575 BQI917573:BQT917575 CAE917573:CAP917575 CKA917573:CKL917575 CTW917573:CUH917575 DDS917573:DED917575 DNO917573:DNZ917575 DXK917573:DXV917575 EHG917573:EHR917575 ERC917573:ERN917575 FAY917573:FBJ917575 FKU917573:FLF917575 FUQ917573:FVB917575 GEM917573:GEX917575 GOI917573:GOT917575 GYE917573:GYP917575 HIA917573:HIL917575 HRW917573:HSH917575 IBS917573:ICD917575 ILO917573:ILZ917575 IVK917573:IVV917575 JFG917573:JFR917575 JPC917573:JPN917575 JYY917573:JZJ917575 KIU917573:KJF917575 KSQ917573:KTB917575 LCM917573:LCX917575 LMI917573:LMT917575 LWE917573:LWP917575 MGA917573:MGL917575 MPW917573:MQH917575 MZS917573:NAD917575 NJO917573:NJZ917575 NTK917573:NTV917575 ODG917573:ODR917575 ONC917573:ONN917575 OWY917573:OXJ917575 PGU917573:PHF917575 PQQ917573:PRB917575 QAM917573:QAX917575 QKI917573:QKT917575 QUE917573:QUP917575 REA917573:REL917575 RNW917573:ROH917575 RXS917573:RYD917575 SHO917573:SHZ917575 SRK917573:SRV917575 TBG917573:TBR917575 TLC917573:TLN917575 TUY917573:TVJ917575 UEU917573:UFF917575 UOQ917573:UPB917575 UYM917573:UYX917575 VII917573:VIT917575 VSE917573:VSP917575 WCA917573:WCL917575 WLW917573:WMH917575 WVS917573:WWD917575 K983109:V983111 JG983109:JR983111 TC983109:TN983111 ACY983109:ADJ983111 AMU983109:ANF983111 AWQ983109:AXB983111 BGM983109:BGX983111 BQI983109:BQT983111 CAE983109:CAP983111 CKA983109:CKL983111 CTW983109:CUH983111 DDS983109:DED983111 DNO983109:DNZ983111 DXK983109:DXV983111 EHG983109:EHR983111 ERC983109:ERN983111 FAY983109:FBJ983111 FKU983109:FLF983111 FUQ983109:FVB983111 GEM983109:GEX983111 GOI983109:GOT983111 GYE983109:GYP983111 HIA983109:HIL983111 HRW983109:HSH983111 IBS983109:ICD983111 ILO983109:ILZ983111 IVK983109:IVV983111 JFG983109:JFR983111 JPC983109:JPN983111 JYY983109:JZJ983111 KIU983109:KJF983111 KSQ983109:KTB983111 LCM983109:LCX983111 LMI983109:LMT983111 LWE983109:LWP983111 MGA983109:MGL983111 MPW983109:MQH983111 MZS983109:NAD983111 NJO983109:NJZ983111 NTK983109:NTV983111 ODG983109:ODR983111 ONC983109:ONN983111 OWY983109:OXJ983111 PGU983109:PHF983111 PQQ983109:PRB983111 QAM983109:QAX983111 QKI983109:QKT983111 QUE983109:QUP983111 REA983109:REL983111 RNW983109:ROH983111 RXS983109:RYD983111 SHO983109:SHZ983111 SRK983109:SRV983111 TBG983109:TBR983111 TLC983109:TLN983111 TUY983109:TVJ983111 UEU983109:UFF983111 UOQ983109:UPB983111 UYM983109:UYX983111 VII983109:VIT983111 VSE983109:VSP983111 WCA983109:WCL983111 WLW983109:WMH983111 WVS983109:WWD983111 K74:V76 JG74:JR76 TC74:TN76 ACY74:ADJ76 AMU74:ANF76 AWQ74:AXB76 BGM74:BGX76 BQI74:BQT76 CAE74:CAP76 CKA74:CKL76 CTW74:CUH76 DDS74:DED76 DNO74:DNZ76 DXK74:DXV76 EHG74:EHR76 ERC74:ERN76 FAY74:FBJ76 FKU74:FLF76 FUQ74:FVB76 GEM74:GEX76 GOI74:GOT76 GYE74:GYP76 HIA74:HIL76 HRW74:HSH76 IBS74:ICD76 ILO74:ILZ76 IVK74:IVV76 JFG74:JFR76 JPC74:JPN76 JYY74:JZJ76 KIU74:KJF76 KSQ74:KTB76 LCM74:LCX76 LMI74:LMT76 LWE74:LWP76 MGA74:MGL76 MPW74:MQH76 MZS74:NAD76 NJO74:NJZ76 NTK74:NTV76 ODG74:ODR76 ONC74:ONN76 OWY74:OXJ76 PGU74:PHF76 PQQ74:PRB76 QAM74:QAX76 QKI74:QKT76 QUE74:QUP76 REA74:REL76 RNW74:ROH76 RXS74:RYD76 SHO74:SHZ76 SRK74:SRV76 TBG74:TBR76 TLC74:TLN76 TUY74:TVJ76 UEU74:UFF76 UOQ74:UPB76 UYM74:UYX76 VII74:VIT76 VSE74:VSP76 WCA74:WCL76 WLW74:WMH76 WVS74:WWD76 K65609:V65611 JG65609:JR65611 TC65609:TN65611 ACY65609:ADJ65611 AMU65609:ANF65611 AWQ65609:AXB65611 BGM65609:BGX65611 BQI65609:BQT65611 CAE65609:CAP65611 CKA65609:CKL65611 CTW65609:CUH65611 DDS65609:DED65611 DNO65609:DNZ65611 DXK65609:DXV65611 EHG65609:EHR65611 ERC65609:ERN65611 FAY65609:FBJ65611 FKU65609:FLF65611 FUQ65609:FVB65611 GEM65609:GEX65611 GOI65609:GOT65611 GYE65609:GYP65611 HIA65609:HIL65611 HRW65609:HSH65611 IBS65609:ICD65611 ILO65609:ILZ65611 IVK65609:IVV65611 JFG65609:JFR65611 JPC65609:JPN65611 JYY65609:JZJ65611 KIU65609:KJF65611 KSQ65609:KTB65611 LCM65609:LCX65611 LMI65609:LMT65611 LWE65609:LWP65611 MGA65609:MGL65611 MPW65609:MQH65611 MZS65609:NAD65611 NJO65609:NJZ65611 NTK65609:NTV65611 ODG65609:ODR65611 ONC65609:ONN65611 OWY65609:OXJ65611 PGU65609:PHF65611 PQQ65609:PRB65611 QAM65609:QAX65611 QKI65609:QKT65611 QUE65609:QUP65611 REA65609:REL65611 RNW65609:ROH65611 RXS65609:RYD65611 SHO65609:SHZ65611 SRK65609:SRV65611 TBG65609:TBR65611 TLC65609:TLN65611 TUY65609:TVJ65611 UEU65609:UFF65611 UOQ65609:UPB65611 UYM65609:UYX65611 VII65609:VIT65611 VSE65609:VSP65611 WCA65609:WCL65611 WLW65609:WMH65611 WVS65609:WWD65611 K131145:V131147 JG131145:JR131147 TC131145:TN131147 ACY131145:ADJ131147 AMU131145:ANF131147 AWQ131145:AXB131147 BGM131145:BGX131147 BQI131145:BQT131147 CAE131145:CAP131147 CKA131145:CKL131147 CTW131145:CUH131147 DDS131145:DED131147 DNO131145:DNZ131147 DXK131145:DXV131147 EHG131145:EHR131147 ERC131145:ERN131147 FAY131145:FBJ131147 FKU131145:FLF131147 FUQ131145:FVB131147 GEM131145:GEX131147 GOI131145:GOT131147 GYE131145:GYP131147 HIA131145:HIL131147 HRW131145:HSH131147 IBS131145:ICD131147 ILO131145:ILZ131147 IVK131145:IVV131147 JFG131145:JFR131147 JPC131145:JPN131147 JYY131145:JZJ131147 KIU131145:KJF131147 KSQ131145:KTB131147 LCM131145:LCX131147 LMI131145:LMT131147 LWE131145:LWP131147 MGA131145:MGL131147 MPW131145:MQH131147 MZS131145:NAD131147 NJO131145:NJZ131147 NTK131145:NTV131147 ODG131145:ODR131147 ONC131145:ONN131147 OWY131145:OXJ131147 PGU131145:PHF131147 PQQ131145:PRB131147 QAM131145:QAX131147 QKI131145:QKT131147 QUE131145:QUP131147 REA131145:REL131147 RNW131145:ROH131147 RXS131145:RYD131147 SHO131145:SHZ131147 SRK131145:SRV131147 TBG131145:TBR131147 TLC131145:TLN131147 TUY131145:TVJ131147 UEU131145:UFF131147 UOQ131145:UPB131147 UYM131145:UYX131147 VII131145:VIT131147 VSE131145:VSP131147 WCA131145:WCL131147 WLW131145:WMH131147 WVS131145:WWD131147 K196681:V196683 JG196681:JR196683 TC196681:TN196683 ACY196681:ADJ196683 AMU196681:ANF196683 AWQ196681:AXB196683 BGM196681:BGX196683 BQI196681:BQT196683 CAE196681:CAP196683 CKA196681:CKL196683 CTW196681:CUH196683 DDS196681:DED196683 DNO196681:DNZ196683 DXK196681:DXV196683 EHG196681:EHR196683 ERC196681:ERN196683 FAY196681:FBJ196683 FKU196681:FLF196683 FUQ196681:FVB196683 GEM196681:GEX196683 GOI196681:GOT196683 GYE196681:GYP196683 HIA196681:HIL196683 HRW196681:HSH196683 IBS196681:ICD196683 ILO196681:ILZ196683 IVK196681:IVV196683 JFG196681:JFR196683 JPC196681:JPN196683 JYY196681:JZJ196683 KIU196681:KJF196683 KSQ196681:KTB196683 LCM196681:LCX196683 LMI196681:LMT196683 LWE196681:LWP196683 MGA196681:MGL196683 MPW196681:MQH196683 MZS196681:NAD196683 NJO196681:NJZ196683 NTK196681:NTV196683 ODG196681:ODR196683 ONC196681:ONN196683 OWY196681:OXJ196683 PGU196681:PHF196683 PQQ196681:PRB196683 QAM196681:QAX196683 QKI196681:QKT196683 QUE196681:QUP196683 REA196681:REL196683 RNW196681:ROH196683 RXS196681:RYD196683 SHO196681:SHZ196683 SRK196681:SRV196683 TBG196681:TBR196683 TLC196681:TLN196683 TUY196681:TVJ196683 UEU196681:UFF196683 UOQ196681:UPB196683 UYM196681:UYX196683 VII196681:VIT196683 VSE196681:VSP196683 WCA196681:WCL196683 WLW196681:WMH196683 WVS196681:WWD196683 K262217:V262219 JG262217:JR262219 TC262217:TN262219 ACY262217:ADJ262219 AMU262217:ANF262219 AWQ262217:AXB262219 BGM262217:BGX262219 BQI262217:BQT262219 CAE262217:CAP262219 CKA262217:CKL262219 CTW262217:CUH262219 DDS262217:DED262219 DNO262217:DNZ262219 DXK262217:DXV262219 EHG262217:EHR262219 ERC262217:ERN262219 FAY262217:FBJ262219 FKU262217:FLF262219 FUQ262217:FVB262219 GEM262217:GEX262219 GOI262217:GOT262219 GYE262217:GYP262219 HIA262217:HIL262219 HRW262217:HSH262219 IBS262217:ICD262219 ILO262217:ILZ262219 IVK262217:IVV262219 JFG262217:JFR262219 JPC262217:JPN262219 JYY262217:JZJ262219 KIU262217:KJF262219 KSQ262217:KTB262219 LCM262217:LCX262219 LMI262217:LMT262219 LWE262217:LWP262219 MGA262217:MGL262219 MPW262217:MQH262219 MZS262217:NAD262219 NJO262217:NJZ262219 NTK262217:NTV262219 ODG262217:ODR262219 ONC262217:ONN262219 OWY262217:OXJ262219 PGU262217:PHF262219 PQQ262217:PRB262219 QAM262217:QAX262219 QKI262217:QKT262219 QUE262217:QUP262219 REA262217:REL262219 RNW262217:ROH262219 RXS262217:RYD262219 SHO262217:SHZ262219 SRK262217:SRV262219 TBG262217:TBR262219 TLC262217:TLN262219 TUY262217:TVJ262219 UEU262217:UFF262219 UOQ262217:UPB262219 UYM262217:UYX262219 VII262217:VIT262219 VSE262217:VSP262219 WCA262217:WCL262219 WLW262217:WMH262219 WVS262217:WWD262219 K327753:V327755 JG327753:JR327755 TC327753:TN327755 ACY327753:ADJ327755 AMU327753:ANF327755 AWQ327753:AXB327755 BGM327753:BGX327755 BQI327753:BQT327755 CAE327753:CAP327755 CKA327753:CKL327755 CTW327753:CUH327755 DDS327753:DED327755 DNO327753:DNZ327755 DXK327753:DXV327755 EHG327753:EHR327755 ERC327753:ERN327755 FAY327753:FBJ327755 FKU327753:FLF327755 FUQ327753:FVB327755 GEM327753:GEX327755 GOI327753:GOT327755 GYE327753:GYP327755 HIA327753:HIL327755 HRW327753:HSH327755 IBS327753:ICD327755 ILO327753:ILZ327755 IVK327753:IVV327755 JFG327753:JFR327755 JPC327753:JPN327755 JYY327753:JZJ327755 KIU327753:KJF327755 KSQ327753:KTB327755 LCM327753:LCX327755 LMI327753:LMT327755 LWE327753:LWP327755 MGA327753:MGL327755 MPW327753:MQH327755 MZS327753:NAD327755 NJO327753:NJZ327755 NTK327753:NTV327755 ODG327753:ODR327755 ONC327753:ONN327755 OWY327753:OXJ327755 PGU327753:PHF327755 PQQ327753:PRB327755 QAM327753:QAX327755 QKI327753:QKT327755 QUE327753:QUP327755 REA327753:REL327755 RNW327753:ROH327755 RXS327753:RYD327755 SHO327753:SHZ327755 SRK327753:SRV327755 TBG327753:TBR327755 TLC327753:TLN327755 TUY327753:TVJ327755 UEU327753:UFF327755 UOQ327753:UPB327755 UYM327753:UYX327755 VII327753:VIT327755 VSE327753:VSP327755 WCA327753:WCL327755 WLW327753:WMH327755 WVS327753:WWD327755 K393289:V393291 JG393289:JR393291 TC393289:TN393291 ACY393289:ADJ393291 AMU393289:ANF393291 AWQ393289:AXB393291 BGM393289:BGX393291 BQI393289:BQT393291 CAE393289:CAP393291 CKA393289:CKL393291 CTW393289:CUH393291 DDS393289:DED393291 DNO393289:DNZ393291 DXK393289:DXV393291 EHG393289:EHR393291 ERC393289:ERN393291 FAY393289:FBJ393291 FKU393289:FLF393291 FUQ393289:FVB393291 GEM393289:GEX393291 GOI393289:GOT393291 GYE393289:GYP393291 HIA393289:HIL393291 HRW393289:HSH393291 IBS393289:ICD393291 ILO393289:ILZ393291 IVK393289:IVV393291 JFG393289:JFR393291 JPC393289:JPN393291 JYY393289:JZJ393291 KIU393289:KJF393291 KSQ393289:KTB393291 LCM393289:LCX393291 LMI393289:LMT393291 LWE393289:LWP393291 MGA393289:MGL393291 MPW393289:MQH393291 MZS393289:NAD393291 NJO393289:NJZ393291 NTK393289:NTV393291 ODG393289:ODR393291 ONC393289:ONN393291 OWY393289:OXJ393291 PGU393289:PHF393291 PQQ393289:PRB393291 QAM393289:QAX393291 QKI393289:QKT393291 QUE393289:QUP393291 REA393289:REL393291 RNW393289:ROH393291 RXS393289:RYD393291 SHO393289:SHZ393291 SRK393289:SRV393291 TBG393289:TBR393291 TLC393289:TLN393291 TUY393289:TVJ393291 UEU393289:UFF393291 UOQ393289:UPB393291 UYM393289:UYX393291 VII393289:VIT393291 VSE393289:VSP393291 WCA393289:WCL393291 WLW393289:WMH393291 WVS393289:WWD393291 K458825:V458827 JG458825:JR458827 TC458825:TN458827 ACY458825:ADJ458827 AMU458825:ANF458827 AWQ458825:AXB458827 BGM458825:BGX458827 BQI458825:BQT458827 CAE458825:CAP458827 CKA458825:CKL458827 CTW458825:CUH458827 DDS458825:DED458827 DNO458825:DNZ458827 DXK458825:DXV458827 EHG458825:EHR458827 ERC458825:ERN458827 FAY458825:FBJ458827 FKU458825:FLF458827 FUQ458825:FVB458827 GEM458825:GEX458827 GOI458825:GOT458827 GYE458825:GYP458827 HIA458825:HIL458827 HRW458825:HSH458827 IBS458825:ICD458827 ILO458825:ILZ458827 IVK458825:IVV458827 JFG458825:JFR458827 JPC458825:JPN458827 JYY458825:JZJ458827 KIU458825:KJF458827 KSQ458825:KTB458827 LCM458825:LCX458827 LMI458825:LMT458827 LWE458825:LWP458827 MGA458825:MGL458827 MPW458825:MQH458827 MZS458825:NAD458827 NJO458825:NJZ458827 NTK458825:NTV458827 ODG458825:ODR458827 ONC458825:ONN458827 OWY458825:OXJ458827 PGU458825:PHF458827 PQQ458825:PRB458827 QAM458825:QAX458827 QKI458825:QKT458827 QUE458825:QUP458827 REA458825:REL458827 RNW458825:ROH458827 RXS458825:RYD458827 SHO458825:SHZ458827 SRK458825:SRV458827 TBG458825:TBR458827 TLC458825:TLN458827 TUY458825:TVJ458827 UEU458825:UFF458827 UOQ458825:UPB458827 UYM458825:UYX458827 VII458825:VIT458827 VSE458825:VSP458827 WCA458825:WCL458827 WLW458825:WMH458827 WVS458825:WWD458827 K524361:V524363 JG524361:JR524363 TC524361:TN524363 ACY524361:ADJ524363 AMU524361:ANF524363 AWQ524361:AXB524363 BGM524361:BGX524363 BQI524361:BQT524363 CAE524361:CAP524363 CKA524361:CKL524363 CTW524361:CUH524363 DDS524361:DED524363 DNO524361:DNZ524363 DXK524361:DXV524363 EHG524361:EHR524363 ERC524361:ERN524363 FAY524361:FBJ524363 FKU524361:FLF524363 FUQ524361:FVB524363 GEM524361:GEX524363 GOI524361:GOT524363 GYE524361:GYP524363 HIA524361:HIL524363 HRW524361:HSH524363 IBS524361:ICD524363 ILO524361:ILZ524363 IVK524361:IVV524363 JFG524361:JFR524363 JPC524361:JPN524363 JYY524361:JZJ524363 KIU524361:KJF524363 KSQ524361:KTB524363 LCM524361:LCX524363 LMI524361:LMT524363 LWE524361:LWP524363 MGA524361:MGL524363 MPW524361:MQH524363 MZS524361:NAD524363 NJO524361:NJZ524363 NTK524361:NTV524363 ODG524361:ODR524363 ONC524361:ONN524363 OWY524361:OXJ524363 PGU524361:PHF524363 PQQ524361:PRB524363 QAM524361:QAX524363 QKI524361:QKT524363 QUE524361:QUP524363 REA524361:REL524363 RNW524361:ROH524363 RXS524361:RYD524363 SHO524361:SHZ524363 SRK524361:SRV524363 TBG524361:TBR524363 TLC524361:TLN524363 TUY524361:TVJ524363 UEU524361:UFF524363 UOQ524361:UPB524363 UYM524361:UYX524363 VII524361:VIT524363 VSE524361:VSP524363 WCA524361:WCL524363 WLW524361:WMH524363 WVS524361:WWD524363 K589897:V589899 JG589897:JR589899 TC589897:TN589899 ACY589897:ADJ589899 AMU589897:ANF589899 AWQ589897:AXB589899 BGM589897:BGX589899 BQI589897:BQT589899 CAE589897:CAP589899 CKA589897:CKL589899 CTW589897:CUH589899 DDS589897:DED589899 DNO589897:DNZ589899 DXK589897:DXV589899 EHG589897:EHR589899 ERC589897:ERN589899 FAY589897:FBJ589899 FKU589897:FLF589899 FUQ589897:FVB589899 GEM589897:GEX589899 GOI589897:GOT589899 GYE589897:GYP589899 HIA589897:HIL589899 HRW589897:HSH589899 IBS589897:ICD589899 ILO589897:ILZ589899 IVK589897:IVV589899 JFG589897:JFR589899 JPC589897:JPN589899 JYY589897:JZJ589899 KIU589897:KJF589899 KSQ589897:KTB589899 LCM589897:LCX589899 LMI589897:LMT589899 LWE589897:LWP589899 MGA589897:MGL589899 MPW589897:MQH589899 MZS589897:NAD589899 NJO589897:NJZ589899 NTK589897:NTV589899 ODG589897:ODR589899 ONC589897:ONN589899 OWY589897:OXJ589899 PGU589897:PHF589899 PQQ589897:PRB589899 QAM589897:QAX589899 QKI589897:QKT589899 QUE589897:QUP589899 REA589897:REL589899 RNW589897:ROH589899 RXS589897:RYD589899 SHO589897:SHZ589899 SRK589897:SRV589899 TBG589897:TBR589899 TLC589897:TLN589899 TUY589897:TVJ589899 UEU589897:UFF589899 UOQ589897:UPB589899 UYM589897:UYX589899 VII589897:VIT589899 VSE589897:VSP589899 WCA589897:WCL589899 WLW589897:WMH589899 WVS589897:WWD589899 K655433:V655435 JG655433:JR655435 TC655433:TN655435 ACY655433:ADJ655435 AMU655433:ANF655435 AWQ655433:AXB655435 BGM655433:BGX655435 BQI655433:BQT655435 CAE655433:CAP655435 CKA655433:CKL655435 CTW655433:CUH655435 DDS655433:DED655435 DNO655433:DNZ655435 DXK655433:DXV655435 EHG655433:EHR655435 ERC655433:ERN655435 FAY655433:FBJ655435 FKU655433:FLF655435 FUQ655433:FVB655435 GEM655433:GEX655435 GOI655433:GOT655435 GYE655433:GYP655435 HIA655433:HIL655435 HRW655433:HSH655435 IBS655433:ICD655435 ILO655433:ILZ655435 IVK655433:IVV655435 JFG655433:JFR655435 JPC655433:JPN655435 JYY655433:JZJ655435 KIU655433:KJF655435 KSQ655433:KTB655435 LCM655433:LCX655435 LMI655433:LMT655435 LWE655433:LWP655435 MGA655433:MGL655435 MPW655433:MQH655435 MZS655433:NAD655435 NJO655433:NJZ655435 NTK655433:NTV655435 ODG655433:ODR655435 ONC655433:ONN655435 OWY655433:OXJ655435 PGU655433:PHF655435 PQQ655433:PRB655435 QAM655433:QAX655435 QKI655433:QKT655435 QUE655433:QUP655435 REA655433:REL655435 RNW655433:ROH655435 RXS655433:RYD655435 SHO655433:SHZ655435 SRK655433:SRV655435 TBG655433:TBR655435 TLC655433:TLN655435 TUY655433:TVJ655435 UEU655433:UFF655435 UOQ655433:UPB655435 UYM655433:UYX655435 VII655433:VIT655435 VSE655433:VSP655435 WCA655433:WCL655435 WLW655433:WMH655435 WVS655433:WWD655435 K720969:V720971 JG720969:JR720971 TC720969:TN720971 ACY720969:ADJ720971 AMU720969:ANF720971 AWQ720969:AXB720971 BGM720969:BGX720971 BQI720969:BQT720971 CAE720969:CAP720971 CKA720969:CKL720971 CTW720969:CUH720971 DDS720969:DED720971 DNO720969:DNZ720971 DXK720969:DXV720971 EHG720969:EHR720971 ERC720969:ERN720971 FAY720969:FBJ720971 FKU720969:FLF720971 FUQ720969:FVB720971 GEM720969:GEX720971 GOI720969:GOT720971 GYE720969:GYP720971 HIA720969:HIL720971 HRW720969:HSH720971 IBS720969:ICD720971 ILO720969:ILZ720971 IVK720969:IVV720971 JFG720969:JFR720971 JPC720969:JPN720971 JYY720969:JZJ720971 KIU720969:KJF720971 KSQ720969:KTB720971 LCM720969:LCX720971 LMI720969:LMT720971 LWE720969:LWP720971 MGA720969:MGL720971 MPW720969:MQH720971 MZS720969:NAD720971 NJO720969:NJZ720971 NTK720969:NTV720971 ODG720969:ODR720971 ONC720969:ONN720971 OWY720969:OXJ720971 PGU720969:PHF720971 PQQ720969:PRB720971 QAM720969:QAX720971 QKI720969:QKT720971 QUE720969:QUP720971 REA720969:REL720971 RNW720969:ROH720971 RXS720969:RYD720971 SHO720969:SHZ720971 SRK720969:SRV720971 TBG720969:TBR720971 TLC720969:TLN720971 TUY720969:TVJ720971 UEU720969:UFF720971 UOQ720969:UPB720971 UYM720969:UYX720971 VII720969:VIT720971 VSE720969:VSP720971 WCA720969:WCL720971 WLW720969:WMH720971 WVS720969:WWD720971 K786505:V786507 JG786505:JR786507 TC786505:TN786507 ACY786505:ADJ786507 AMU786505:ANF786507 AWQ786505:AXB786507 BGM786505:BGX786507 BQI786505:BQT786507 CAE786505:CAP786507 CKA786505:CKL786507 CTW786505:CUH786507 DDS786505:DED786507 DNO786505:DNZ786507 DXK786505:DXV786507 EHG786505:EHR786507 ERC786505:ERN786507 FAY786505:FBJ786507 FKU786505:FLF786507 FUQ786505:FVB786507 GEM786505:GEX786507 GOI786505:GOT786507 GYE786505:GYP786507 HIA786505:HIL786507 HRW786505:HSH786507 IBS786505:ICD786507 ILO786505:ILZ786507 IVK786505:IVV786507 JFG786505:JFR786507 JPC786505:JPN786507 JYY786505:JZJ786507 KIU786505:KJF786507 KSQ786505:KTB786507 LCM786505:LCX786507 LMI786505:LMT786507 LWE786505:LWP786507 MGA786505:MGL786507 MPW786505:MQH786507 MZS786505:NAD786507 NJO786505:NJZ786507 NTK786505:NTV786507 ODG786505:ODR786507 ONC786505:ONN786507 OWY786505:OXJ786507 PGU786505:PHF786507 PQQ786505:PRB786507 QAM786505:QAX786507 QKI786505:QKT786507 QUE786505:QUP786507 REA786505:REL786507 RNW786505:ROH786507 RXS786505:RYD786507 SHO786505:SHZ786507 SRK786505:SRV786507 TBG786505:TBR786507 TLC786505:TLN786507 TUY786505:TVJ786507 UEU786505:UFF786507 UOQ786505:UPB786507 UYM786505:UYX786507 VII786505:VIT786507 VSE786505:VSP786507 WCA786505:WCL786507 WLW786505:WMH786507 WVS786505:WWD786507 K852041:V852043 JG852041:JR852043 TC852041:TN852043 ACY852041:ADJ852043 AMU852041:ANF852043 AWQ852041:AXB852043 BGM852041:BGX852043 BQI852041:BQT852043 CAE852041:CAP852043 CKA852041:CKL852043 CTW852041:CUH852043 DDS852041:DED852043 DNO852041:DNZ852043 DXK852041:DXV852043 EHG852041:EHR852043 ERC852041:ERN852043 FAY852041:FBJ852043 FKU852041:FLF852043 FUQ852041:FVB852043 GEM852041:GEX852043 GOI852041:GOT852043 GYE852041:GYP852043 HIA852041:HIL852043 HRW852041:HSH852043 IBS852041:ICD852043 ILO852041:ILZ852043 IVK852041:IVV852043 JFG852041:JFR852043 JPC852041:JPN852043 JYY852041:JZJ852043 KIU852041:KJF852043 KSQ852041:KTB852043 LCM852041:LCX852043 LMI852041:LMT852043 LWE852041:LWP852043 MGA852041:MGL852043 MPW852041:MQH852043 MZS852041:NAD852043 NJO852041:NJZ852043 NTK852041:NTV852043 ODG852041:ODR852043 ONC852041:ONN852043 OWY852041:OXJ852043 PGU852041:PHF852043 PQQ852041:PRB852043 QAM852041:QAX852043 QKI852041:QKT852043 QUE852041:QUP852043 REA852041:REL852043 RNW852041:ROH852043 RXS852041:RYD852043 SHO852041:SHZ852043 SRK852041:SRV852043 TBG852041:TBR852043 TLC852041:TLN852043 TUY852041:TVJ852043 UEU852041:UFF852043 UOQ852041:UPB852043 UYM852041:UYX852043 VII852041:VIT852043 VSE852041:VSP852043 WCA852041:WCL852043 WLW852041:WMH852043 WVS852041:WWD852043 K917577:V917579 JG917577:JR917579 TC917577:TN917579 ACY917577:ADJ917579 AMU917577:ANF917579 AWQ917577:AXB917579 BGM917577:BGX917579 BQI917577:BQT917579 CAE917577:CAP917579 CKA917577:CKL917579 CTW917577:CUH917579 DDS917577:DED917579 DNO917577:DNZ917579 DXK917577:DXV917579 EHG917577:EHR917579 ERC917577:ERN917579 FAY917577:FBJ917579 FKU917577:FLF917579 FUQ917577:FVB917579 GEM917577:GEX917579 GOI917577:GOT917579 GYE917577:GYP917579 HIA917577:HIL917579 HRW917577:HSH917579 IBS917577:ICD917579 ILO917577:ILZ917579 IVK917577:IVV917579 JFG917577:JFR917579 JPC917577:JPN917579 JYY917577:JZJ917579 KIU917577:KJF917579 KSQ917577:KTB917579 LCM917577:LCX917579 LMI917577:LMT917579 LWE917577:LWP917579 MGA917577:MGL917579 MPW917577:MQH917579 MZS917577:NAD917579 NJO917577:NJZ917579 NTK917577:NTV917579 ODG917577:ODR917579 ONC917577:ONN917579 OWY917577:OXJ917579 PGU917577:PHF917579 PQQ917577:PRB917579 QAM917577:QAX917579 QKI917577:QKT917579 QUE917577:QUP917579 REA917577:REL917579 RNW917577:ROH917579 RXS917577:RYD917579 SHO917577:SHZ917579 SRK917577:SRV917579 TBG917577:TBR917579 TLC917577:TLN917579 TUY917577:TVJ917579 UEU917577:UFF917579 UOQ917577:UPB917579 UYM917577:UYX917579 VII917577:VIT917579 VSE917577:VSP917579 WCA917577:WCL917579 WLW917577:WMH917579 WVS917577:WWD917579 K983113:V983115 JG983113:JR983115 TC983113:TN983115 ACY983113:ADJ983115 AMU983113:ANF983115 AWQ983113:AXB983115 BGM983113:BGX983115 BQI983113:BQT983115 CAE983113:CAP983115 CKA983113:CKL983115 CTW983113:CUH983115 DDS983113:DED983115 DNO983113:DNZ983115 DXK983113:DXV983115 EHG983113:EHR983115 ERC983113:ERN983115 FAY983113:FBJ983115 FKU983113:FLF983115 FUQ983113:FVB983115 GEM983113:GEX983115 GOI983113:GOT983115 GYE983113:GYP983115 HIA983113:HIL983115 HRW983113:HSH983115 IBS983113:ICD983115 ILO983113:ILZ983115 IVK983113:IVV983115 JFG983113:JFR983115 JPC983113:JPN983115 JYY983113:JZJ983115 KIU983113:KJF983115 KSQ983113:KTB983115 LCM983113:LCX983115 LMI983113:LMT983115 LWE983113:LWP983115 MGA983113:MGL983115 MPW983113:MQH983115 MZS983113:NAD983115 NJO983113:NJZ983115 NTK983113:NTV983115 ODG983113:ODR983115 ONC983113:ONN983115 OWY983113:OXJ983115 PGU983113:PHF983115 PQQ983113:PRB983115 QAM983113:QAX983115 QKI983113:QKT983115 QUE983113:QUP983115 REA983113:REL983115 RNW983113:ROH983115 RXS983113:RYD983115 SHO983113:SHZ983115 SRK983113:SRV983115 TBG983113:TBR983115 TLC983113:TLN983115 TUY983113:TVJ983115 UEU983113:UFF983115 UOQ983113:UPB983115 UYM983113:UYX983115 VII983113:VIT983115 VSE983113:VSP983115 WCA983113:WCL983115 WLW983113:WMH983115 WVS983113:WWD983115 K78:V80 JG78:JR80 TC78:TN80 ACY78:ADJ80 AMU78:ANF80 AWQ78:AXB80 BGM78:BGX80 BQI78:BQT80 CAE78:CAP80 CKA78:CKL80 CTW78:CUH80 DDS78:DED80 DNO78:DNZ80 DXK78:DXV80 EHG78:EHR80 ERC78:ERN80 FAY78:FBJ80 FKU78:FLF80 FUQ78:FVB80 GEM78:GEX80 GOI78:GOT80 GYE78:GYP80 HIA78:HIL80 HRW78:HSH80 IBS78:ICD80 ILO78:ILZ80 IVK78:IVV80 JFG78:JFR80 JPC78:JPN80 JYY78:JZJ80 KIU78:KJF80 KSQ78:KTB80 LCM78:LCX80 LMI78:LMT80 LWE78:LWP80 MGA78:MGL80 MPW78:MQH80 MZS78:NAD80 NJO78:NJZ80 NTK78:NTV80 ODG78:ODR80 ONC78:ONN80 OWY78:OXJ80 PGU78:PHF80 PQQ78:PRB80 QAM78:QAX80 QKI78:QKT80 QUE78:QUP80 REA78:REL80 RNW78:ROH80 RXS78:RYD80 SHO78:SHZ80 SRK78:SRV80 TBG78:TBR80 TLC78:TLN80 TUY78:TVJ80 UEU78:UFF80 UOQ78:UPB80 UYM78:UYX80 VII78:VIT80 VSE78:VSP80 WCA78:WCL80 WLW78:WMH80 WVS78:WWD80 K65613:V65615 JG65613:JR65615 TC65613:TN65615 ACY65613:ADJ65615 AMU65613:ANF65615 AWQ65613:AXB65615 BGM65613:BGX65615 BQI65613:BQT65615 CAE65613:CAP65615 CKA65613:CKL65615 CTW65613:CUH65615 DDS65613:DED65615 DNO65613:DNZ65615 DXK65613:DXV65615 EHG65613:EHR65615 ERC65613:ERN65615 FAY65613:FBJ65615 FKU65613:FLF65615 FUQ65613:FVB65615 GEM65613:GEX65615 GOI65613:GOT65615 GYE65613:GYP65615 HIA65613:HIL65615 HRW65613:HSH65615 IBS65613:ICD65615 ILO65613:ILZ65615 IVK65613:IVV65615 JFG65613:JFR65615 JPC65613:JPN65615 JYY65613:JZJ65615 KIU65613:KJF65615 KSQ65613:KTB65615 LCM65613:LCX65615 LMI65613:LMT65615 LWE65613:LWP65615 MGA65613:MGL65615 MPW65613:MQH65615 MZS65613:NAD65615 NJO65613:NJZ65615 NTK65613:NTV65615 ODG65613:ODR65615 ONC65613:ONN65615 OWY65613:OXJ65615 PGU65613:PHF65615 PQQ65613:PRB65615 QAM65613:QAX65615 QKI65613:QKT65615 QUE65613:QUP65615 REA65613:REL65615 RNW65613:ROH65615 RXS65613:RYD65615 SHO65613:SHZ65615 SRK65613:SRV65615 TBG65613:TBR65615 TLC65613:TLN65615 TUY65613:TVJ65615 UEU65613:UFF65615 UOQ65613:UPB65615 UYM65613:UYX65615 VII65613:VIT65615 VSE65613:VSP65615 WCA65613:WCL65615 WLW65613:WMH65615 WVS65613:WWD65615 K131149:V131151 JG131149:JR131151 TC131149:TN131151 ACY131149:ADJ131151 AMU131149:ANF131151 AWQ131149:AXB131151 BGM131149:BGX131151 BQI131149:BQT131151 CAE131149:CAP131151 CKA131149:CKL131151 CTW131149:CUH131151 DDS131149:DED131151 DNO131149:DNZ131151 DXK131149:DXV131151 EHG131149:EHR131151 ERC131149:ERN131151 FAY131149:FBJ131151 FKU131149:FLF131151 FUQ131149:FVB131151 GEM131149:GEX131151 GOI131149:GOT131151 GYE131149:GYP131151 HIA131149:HIL131151 HRW131149:HSH131151 IBS131149:ICD131151 ILO131149:ILZ131151 IVK131149:IVV131151 JFG131149:JFR131151 JPC131149:JPN131151 JYY131149:JZJ131151 KIU131149:KJF131151 KSQ131149:KTB131151 LCM131149:LCX131151 LMI131149:LMT131151 LWE131149:LWP131151 MGA131149:MGL131151 MPW131149:MQH131151 MZS131149:NAD131151 NJO131149:NJZ131151 NTK131149:NTV131151 ODG131149:ODR131151 ONC131149:ONN131151 OWY131149:OXJ131151 PGU131149:PHF131151 PQQ131149:PRB131151 QAM131149:QAX131151 QKI131149:QKT131151 QUE131149:QUP131151 REA131149:REL131151 RNW131149:ROH131151 RXS131149:RYD131151 SHO131149:SHZ131151 SRK131149:SRV131151 TBG131149:TBR131151 TLC131149:TLN131151 TUY131149:TVJ131151 UEU131149:UFF131151 UOQ131149:UPB131151 UYM131149:UYX131151 VII131149:VIT131151 VSE131149:VSP131151 WCA131149:WCL131151 WLW131149:WMH131151 WVS131149:WWD131151 K196685:V196687 JG196685:JR196687 TC196685:TN196687 ACY196685:ADJ196687 AMU196685:ANF196687 AWQ196685:AXB196687 BGM196685:BGX196687 BQI196685:BQT196687 CAE196685:CAP196687 CKA196685:CKL196687 CTW196685:CUH196687 DDS196685:DED196687 DNO196685:DNZ196687 DXK196685:DXV196687 EHG196685:EHR196687 ERC196685:ERN196687 FAY196685:FBJ196687 FKU196685:FLF196687 FUQ196685:FVB196687 GEM196685:GEX196687 GOI196685:GOT196687 GYE196685:GYP196687 HIA196685:HIL196687 HRW196685:HSH196687 IBS196685:ICD196687 ILO196685:ILZ196687 IVK196685:IVV196687 JFG196685:JFR196687 JPC196685:JPN196687 JYY196685:JZJ196687 KIU196685:KJF196687 KSQ196685:KTB196687 LCM196685:LCX196687 LMI196685:LMT196687 LWE196685:LWP196687 MGA196685:MGL196687 MPW196685:MQH196687 MZS196685:NAD196687 NJO196685:NJZ196687 NTK196685:NTV196687 ODG196685:ODR196687 ONC196685:ONN196687 OWY196685:OXJ196687 PGU196685:PHF196687 PQQ196685:PRB196687 QAM196685:QAX196687 QKI196685:QKT196687 QUE196685:QUP196687 REA196685:REL196687 RNW196685:ROH196687 RXS196685:RYD196687 SHO196685:SHZ196687 SRK196685:SRV196687 TBG196685:TBR196687 TLC196685:TLN196687 TUY196685:TVJ196687 UEU196685:UFF196687 UOQ196685:UPB196687 UYM196685:UYX196687 VII196685:VIT196687 VSE196685:VSP196687 WCA196685:WCL196687 WLW196685:WMH196687 WVS196685:WWD196687 K262221:V262223 JG262221:JR262223 TC262221:TN262223 ACY262221:ADJ262223 AMU262221:ANF262223 AWQ262221:AXB262223 BGM262221:BGX262223 BQI262221:BQT262223 CAE262221:CAP262223 CKA262221:CKL262223 CTW262221:CUH262223 DDS262221:DED262223 DNO262221:DNZ262223 DXK262221:DXV262223 EHG262221:EHR262223 ERC262221:ERN262223 FAY262221:FBJ262223 FKU262221:FLF262223 FUQ262221:FVB262223 GEM262221:GEX262223 GOI262221:GOT262223 GYE262221:GYP262223 HIA262221:HIL262223 HRW262221:HSH262223 IBS262221:ICD262223 ILO262221:ILZ262223 IVK262221:IVV262223 JFG262221:JFR262223 JPC262221:JPN262223 JYY262221:JZJ262223 KIU262221:KJF262223 KSQ262221:KTB262223 LCM262221:LCX262223 LMI262221:LMT262223 LWE262221:LWP262223 MGA262221:MGL262223 MPW262221:MQH262223 MZS262221:NAD262223 NJO262221:NJZ262223 NTK262221:NTV262223 ODG262221:ODR262223 ONC262221:ONN262223 OWY262221:OXJ262223 PGU262221:PHF262223 PQQ262221:PRB262223 QAM262221:QAX262223 QKI262221:QKT262223 QUE262221:QUP262223 REA262221:REL262223 RNW262221:ROH262223 RXS262221:RYD262223 SHO262221:SHZ262223 SRK262221:SRV262223 TBG262221:TBR262223 TLC262221:TLN262223 TUY262221:TVJ262223 UEU262221:UFF262223 UOQ262221:UPB262223 UYM262221:UYX262223 VII262221:VIT262223 VSE262221:VSP262223 WCA262221:WCL262223 WLW262221:WMH262223 WVS262221:WWD262223 K327757:V327759 JG327757:JR327759 TC327757:TN327759 ACY327757:ADJ327759 AMU327757:ANF327759 AWQ327757:AXB327759 BGM327757:BGX327759 BQI327757:BQT327759 CAE327757:CAP327759 CKA327757:CKL327759 CTW327757:CUH327759 DDS327757:DED327759 DNO327757:DNZ327759 DXK327757:DXV327759 EHG327757:EHR327759 ERC327757:ERN327759 FAY327757:FBJ327759 FKU327757:FLF327759 FUQ327757:FVB327759 GEM327757:GEX327759 GOI327757:GOT327759 GYE327757:GYP327759 HIA327757:HIL327759 HRW327757:HSH327759 IBS327757:ICD327759 ILO327757:ILZ327759 IVK327757:IVV327759 JFG327757:JFR327759 JPC327757:JPN327759 JYY327757:JZJ327759 KIU327757:KJF327759 KSQ327757:KTB327759 LCM327757:LCX327759 LMI327757:LMT327759 LWE327757:LWP327759 MGA327757:MGL327759 MPW327757:MQH327759 MZS327757:NAD327759 NJO327757:NJZ327759 NTK327757:NTV327759 ODG327757:ODR327759 ONC327757:ONN327759 OWY327757:OXJ327759 PGU327757:PHF327759 PQQ327757:PRB327759 QAM327757:QAX327759 QKI327757:QKT327759 QUE327757:QUP327759 REA327757:REL327759 RNW327757:ROH327759 RXS327757:RYD327759 SHO327757:SHZ327759 SRK327757:SRV327759 TBG327757:TBR327759 TLC327757:TLN327759 TUY327757:TVJ327759 UEU327757:UFF327759 UOQ327757:UPB327759 UYM327757:UYX327759 VII327757:VIT327759 VSE327757:VSP327759 WCA327757:WCL327759 WLW327757:WMH327759 WVS327757:WWD327759 K393293:V393295 JG393293:JR393295 TC393293:TN393295 ACY393293:ADJ393295 AMU393293:ANF393295 AWQ393293:AXB393295 BGM393293:BGX393295 BQI393293:BQT393295 CAE393293:CAP393295 CKA393293:CKL393295 CTW393293:CUH393295 DDS393293:DED393295 DNO393293:DNZ393295 DXK393293:DXV393295 EHG393293:EHR393295 ERC393293:ERN393295 FAY393293:FBJ393295 FKU393293:FLF393295 FUQ393293:FVB393295 GEM393293:GEX393295 GOI393293:GOT393295 GYE393293:GYP393295 HIA393293:HIL393295 HRW393293:HSH393295 IBS393293:ICD393295 ILO393293:ILZ393295 IVK393293:IVV393295 JFG393293:JFR393295 JPC393293:JPN393295 JYY393293:JZJ393295 KIU393293:KJF393295 KSQ393293:KTB393295 LCM393293:LCX393295 LMI393293:LMT393295 LWE393293:LWP393295 MGA393293:MGL393295 MPW393293:MQH393295 MZS393293:NAD393295 NJO393293:NJZ393295 NTK393293:NTV393295 ODG393293:ODR393295 ONC393293:ONN393295 OWY393293:OXJ393295 PGU393293:PHF393295 PQQ393293:PRB393295 QAM393293:QAX393295 QKI393293:QKT393295 QUE393293:QUP393295 REA393293:REL393295 RNW393293:ROH393295 RXS393293:RYD393295 SHO393293:SHZ393295 SRK393293:SRV393295 TBG393293:TBR393295 TLC393293:TLN393295 TUY393293:TVJ393295 UEU393293:UFF393295 UOQ393293:UPB393295 UYM393293:UYX393295 VII393293:VIT393295 VSE393293:VSP393295 WCA393293:WCL393295 WLW393293:WMH393295 WVS393293:WWD393295 K458829:V458831 JG458829:JR458831 TC458829:TN458831 ACY458829:ADJ458831 AMU458829:ANF458831 AWQ458829:AXB458831 BGM458829:BGX458831 BQI458829:BQT458831 CAE458829:CAP458831 CKA458829:CKL458831 CTW458829:CUH458831 DDS458829:DED458831 DNO458829:DNZ458831 DXK458829:DXV458831 EHG458829:EHR458831 ERC458829:ERN458831 FAY458829:FBJ458831 FKU458829:FLF458831 FUQ458829:FVB458831 GEM458829:GEX458831 GOI458829:GOT458831 GYE458829:GYP458831 HIA458829:HIL458831 HRW458829:HSH458831 IBS458829:ICD458831 ILO458829:ILZ458831 IVK458829:IVV458831 JFG458829:JFR458831 JPC458829:JPN458831 JYY458829:JZJ458831 KIU458829:KJF458831 KSQ458829:KTB458831 LCM458829:LCX458831 LMI458829:LMT458831 LWE458829:LWP458831 MGA458829:MGL458831 MPW458829:MQH458831 MZS458829:NAD458831 NJO458829:NJZ458831 NTK458829:NTV458831 ODG458829:ODR458831 ONC458829:ONN458831 OWY458829:OXJ458831 PGU458829:PHF458831 PQQ458829:PRB458831 QAM458829:QAX458831 QKI458829:QKT458831 QUE458829:QUP458831 REA458829:REL458831 RNW458829:ROH458831 RXS458829:RYD458831 SHO458829:SHZ458831 SRK458829:SRV458831 TBG458829:TBR458831 TLC458829:TLN458831 TUY458829:TVJ458831 UEU458829:UFF458831 UOQ458829:UPB458831 UYM458829:UYX458831 VII458829:VIT458831 VSE458829:VSP458831 WCA458829:WCL458831 WLW458829:WMH458831 WVS458829:WWD458831 K524365:V524367 JG524365:JR524367 TC524365:TN524367 ACY524365:ADJ524367 AMU524365:ANF524367 AWQ524365:AXB524367 BGM524365:BGX524367 BQI524365:BQT524367 CAE524365:CAP524367 CKA524365:CKL524367 CTW524365:CUH524367 DDS524365:DED524367 DNO524365:DNZ524367 DXK524365:DXV524367 EHG524365:EHR524367 ERC524365:ERN524367 FAY524365:FBJ524367 FKU524365:FLF524367 FUQ524365:FVB524367 GEM524365:GEX524367 GOI524365:GOT524367 GYE524365:GYP524367 HIA524365:HIL524367 HRW524365:HSH524367 IBS524365:ICD524367 ILO524365:ILZ524367 IVK524365:IVV524367 JFG524365:JFR524367 JPC524365:JPN524367 JYY524365:JZJ524367 KIU524365:KJF524367 KSQ524365:KTB524367 LCM524365:LCX524367 LMI524365:LMT524367 LWE524365:LWP524367 MGA524365:MGL524367 MPW524365:MQH524367 MZS524365:NAD524367 NJO524365:NJZ524367 NTK524365:NTV524367 ODG524365:ODR524367 ONC524365:ONN524367 OWY524365:OXJ524367 PGU524365:PHF524367 PQQ524365:PRB524367 QAM524365:QAX524367 QKI524365:QKT524367 QUE524365:QUP524367 REA524365:REL524367 RNW524365:ROH524367 RXS524365:RYD524367 SHO524365:SHZ524367 SRK524365:SRV524367 TBG524365:TBR524367 TLC524365:TLN524367 TUY524365:TVJ524367 UEU524365:UFF524367 UOQ524365:UPB524367 UYM524365:UYX524367 VII524365:VIT524367 VSE524365:VSP524367 WCA524365:WCL524367 WLW524365:WMH524367 WVS524365:WWD524367 K589901:V589903 JG589901:JR589903 TC589901:TN589903 ACY589901:ADJ589903 AMU589901:ANF589903 AWQ589901:AXB589903 BGM589901:BGX589903 BQI589901:BQT589903 CAE589901:CAP589903 CKA589901:CKL589903 CTW589901:CUH589903 DDS589901:DED589903 DNO589901:DNZ589903 DXK589901:DXV589903 EHG589901:EHR589903 ERC589901:ERN589903 FAY589901:FBJ589903 FKU589901:FLF589903 FUQ589901:FVB589903 GEM589901:GEX589903 GOI589901:GOT589903 GYE589901:GYP589903 HIA589901:HIL589903 HRW589901:HSH589903 IBS589901:ICD589903 ILO589901:ILZ589903 IVK589901:IVV589903 JFG589901:JFR589903 JPC589901:JPN589903 JYY589901:JZJ589903 KIU589901:KJF589903 KSQ589901:KTB589903 LCM589901:LCX589903 LMI589901:LMT589903 LWE589901:LWP589903 MGA589901:MGL589903 MPW589901:MQH589903 MZS589901:NAD589903 NJO589901:NJZ589903 NTK589901:NTV589903 ODG589901:ODR589903 ONC589901:ONN589903 OWY589901:OXJ589903 PGU589901:PHF589903 PQQ589901:PRB589903 QAM589901:QAX589903 QKI589901:QKT589903 QUE589901:QUP589903 REA589901:REL589903 RNW589901:ROH589903 RXS589901:RYD589903 SHO589901:SHZ589903 SRK589901:SRV589903 TBG589901:TBR589903 TLC589901:TLN589903 TUY589901:TVJ589903 UEU589901:UFF589903 UOQ589901:UPB589903 UYM589901:UYX589903 VII589901:VIT589903 VSE589901:VSP589903 WCA589901:WCL589903 WLW589901:WMH589903 WVS589901:WWD589903 K655437:V655439 JG655437:JR655439 TC655437:TN655439 ACY655437:ADJ655439 AMU655437:ANF655439 AWQ655437:AXB655439 BGM655437:BGX655439 BQI655437:BQT655439 CAE655437:CAP655439 CKA655437:CKL655439 CTW655437:CUH655439 DDS655437:DED655439 DNO655437:DNZ655439 DXK655437:DXV655439 EHG655437:EHR655439 ERC655437:ERN655439 FAY655437:FBJ655439 FKU655437:FLF655439 FUQ655437:FVB655439 GEM655437:GEX655439 GOI655437:GOT655439 GYE655437:GYP655439 HIA655437:HIL655439 HRW655437:HSH655439 IBS655437:ICD655439 ILO655437:ILZ655439 IVK655437:IVV655439 JFG655437:JFR655439 JPC655437:JPN655439 JYY655437:JZJ655439 KIU655437:KJF655439 KSQ655437:KTB655439 LCM655437:LCX655439 LMI655437:LMT655439 LWE655437:LWP655439 MGA655437:MGL655439 MPW655437:MQH655439 MZS655437:NAD655439 NJO655437:NJZ655439 NTK655437:NTV655439 ODG655437:ODR655439 ONC655437:ONN655439 OWY655437:OXJ655439 PGU655437:PHF655439 PQQ655437:PRB655439 QAM655437:QAX655439 QKI655437:QKT655439 QUE655437:QUP655439 REA655437:REL655439 RNW655437:ROH655439 RXS655437:RYD655439 SHO655437:SHZ655439 SRK655437:SRV655439 TBG655437:TBR655439 TLC655437:TLN655439 TUY655437:TVJ655439 UEU655437:UFF655439 UOQ655437:UPB655439 UYM655437:UYX655439 VII655437:VIT655439 VSE655437:VSP655439 WCA655437:WCL655439 WLW655437:WMH655439 WVS655437:WWD655439 K720973:V720975 JG720973:JR720975 TC720973:TN720975 ACY720973:ADJ720975 AMU720973:ANF720975 AWQ720973:AXB720975 BGM720973:BGX720975 BQI720973:BQT720975 CAE720973:CAP720975 CKA720973:CKL720975 CTW720973:CUH720975 DDS720973:DED720975 DNO720973:DNZ720975 DXK720973:DXV720975 EHG720973:EHR720975 ERC720973:ERN720975 FAY720973:FBJ720975 FKU720973:FLF720975 FUQ720973:FVB720975 GEM720973:GEX720975 GOI720973:GOT720975 GYE720973:GYP720975 HIA720973:HIL720975 HRW720973:HSH720975 IBS720973:ICD720975 ILO720973:ILZ720975 IVK720973:IVV720975 JFG720973:JFR720975 JPC720973:JPN720975 JYY720973:JZJ720975 KIU720973:KJF720975 KSQ720973:KTB720975 LCM720973:LCX720975 LMI720973:LMT720975 LWE720973:LWP720975 MGA720973:MGL720975 MPW720973:MQH720975 MZS720973:NAD720975 NJO720973:NJZ720975 NTK720973:NTV720975 ODG720973:ODR720975 ONC720973:ONN720975 OWY720973:OXJ720975 PGU720973:PHF720975 PQQ720973:PRB720975 QAM720973:QAX720975 QKI720973:QKT720975 QUE720973:QUP720975 REA720973:REL720975 RNW720973:ROH720975 RXS720973:RYD720975 SHO720973:SHZ720975 SRK720973:SRV720975 TBG720973:TBR720975 TLC720973:TLN720975 TUY720973:TVJ720975 UEU720973:UFF720975 UOQ720973:UPB720975 UYM720973:UYX720975 VII720973:VIT720975 VSE720973:VSP720975 WCA720973:WCL720975 WLW720973:WMH720975 WVS720973:WWD720975 K786509:V786511 JG786509:JR786511 TC786509:TN786511 ACY786509:ADJ786511 AMU786509:ANF786511 AWQ786509:AXB786511 BGM786509:BGX786511 BQI786509:BQT786511 CAE786509:CAP786511 CKA786509:CKL786511 CTW786509:CUH786511 DDS786509:DED786511 DNO786509:DNZ786511 DXK786509:DXV786511 EHG786509:EHR786511 ERC786509:ERN786511 FAY786509:FBJ786511 FKU786509:FLF786511 FUQ786509:FVB786511 GEM786509:GEX786511 GOI786509:GOT786511 GYE786509:GYP786511 HIA786509:HIL786511 HRW786509:HSH786511 IBS786509:ICD786511 ILO786509:ILZ786511 IVK786509:IVV786511 JFG786509:JFR786511 JPC786509:JPN786511 JYY786509:JZJ786511 KIU786509:KJF786511 KSQ786509:KTB786511 LCM786509:LCX786511 LMI786509:LMT786511 LWE786509:LWP786511 MGA786509:MGL786511 MPW786509:MQH786511 MZS786509:NAD786511 NJO786509:NJZ786511 NTK786509:NTV786511 ODG786509:ODR786511 ONC786509:ONN786511 OWY786509:OXJ786511 PGU786509:PHF786511 PQQ786509:PRB786511 QAM786509:QAX786511 QKI786509:QKT786511 QUE786509:QUP786511 REA786509:REL786511 RNW786509:ROH786511 RXS786509:RYD786511 SHO786509:SHZ786511 SRK786509:SRV786511 TBG786509:TBR786511 TLC786509:TLN786511 TUY786509:TVJ786511 UEU786509:UFF786511 UOQ786509:UPB786511 UYM786509:UYX786511 VII786509:VIT786511 VSE786509:VSP786511 WCA786509:WCL786511 WLW786509:WMH786511 WVS786509:WWD786511 K852045:V852047 JG852045:JR852047 TC852045:TN852047 ACY852045:ADJ852047 AMU852045:ANF852047 AWQ852045:AXB852047 BGM852045:BGX852047 BQI852045:BQT852047 CAE852045:CAP852047 CKA852045:CKL852047 CTW852045:CUH852047 DDS852045:DED852047 DNO852045:DNZ852047 DXK852045:DXV852047 EHG852045:EHR852047 ERC852045:ERN852047 FAY852045:FBJ852047 FKU852045:FLF852047 FUQ852045:FVB852047 GEM852045:GEX852047 GOI852045:GOT852047 GYE852045:GYP852047 HIA852045:HIL852047 HRW852045:HSH852047 IBS852045:ICD852047 ILO852045:ILZ852047 IVK852045:IVV852047 JFG852045:JFR852047 JPC852045:JPN852047 JYY852045:JZJ852047 KIU852045:KJF852047 KSQ852045:KTB852047 LCM852045:LCX852047 LMI852045:LMT852047 LWE852045:LWP852047 MGA852045:MGL852047 MPW852045:MQH852047 MZS852045:NAD852047 NJO852045:NJZ852047 NTK852045:NTV852047 ODG852045:ODR852047 ONC852045:ONN852047 OWY852045:OXJ852047 PGU852045:PHF852047 PQQ852045:PRB852047 QAM852045:QAX852047 QKI852045:QKT852047 QUE852045:QUP852047 REA852045:REL852047 RNW852045:ROH852047 RXS852045:RYD852047 SHO852045:SHZ852047 SRK852045:SRV852047 TBG852045:TBR852047 TLC852045:TLN852047 TUY852045:TVJ852047 UEU852045:UFF852047 UOQ852045:UPB852047 UYM852045:UYX852047 VII852045:VIT852047 VSE852045:VSP852047 WCA852045:WCL852047 WLW852045:WMH852047 WVS852045:WWD852047 K917581:V917583 JG917581:JR917583 TC917581:TN917583 ACY917581:ADJ917583 AMU917581:ANF917583 AWQ917581:AXB917583 BGM917581:BGX917583 BQI917581:BQT917583 CAE917581:CAP917583 CKA917581:CKL917583 CTW917581:CUH917583 DDS917581:DED917583 DNO917581:DNZ917583 DXK917581:DXV917583 EHG917581:EHR917583 ERC917581:ERN917583 FAY917581:FBJ917583 FKU917581:FLF917583 FUQ917581:FVB917583 GEM917581:GEX917583 GOI917581:GOT917583 GYE917581:GYP917583 HIA917581:HIL917583 HRW917581:HSH917583 IBS917581:ICD917583 ILO917581:ILZ917583 IVK917581:IVV917583 JFG917581:JFR917583 JPC917581:JPN917583 JYY917581:JZJ917583 KIU917581:KJF917583 KSQ917581:KTB917583 LCM917581:LCX917583 LMI917581:LMT917583 LWE917581:LWP917583 MGA917581:MGL917583 MPW917581:MQH917583 MZS917581:NAD917583 NJO917581:NJZ917583 NTK917581:NTV917583 ODG917581:ODR917583 ONC917581:ONN917583 OWY917581:OXJ917583 PGU917581:PHF917583 PQQ917581:PRB917583 QAM917581:QAX917583 QKI917581:QKT917583 QUE917581:QUP917583 REA917581:REL917583 RNW917581:ROH917583 RXS917581:RYD917583 SHO917581:SHZ917583 SRK917581:SRV917583 TBG917581:TBR917583 TLC917581:TLN917583 TUY917581:TVJ917583 UEU917581:UFF917583 UOQ917581:UPB917583 UYM917581:UYX917583 VII917581:VIT917583 VSE917581:VSP917583 WCA917581:WCL917583 WLW917581:WMH917583 WVS917581:WWD917583 K983117:V983119 JG983117:JR983119 TC983117:TN983119 ACY983117:ADJ983119 AMU983117:ANF983119 AWQ983117:AXB983119 BGM983117:BGX983119 BQI983117:BQT983119 CAE983117:CAP983119 CKA983117:CKL983119 CTW983117:CUH983119 DDS983117:DED983119 DNO983117:DNZ983119 DXK983117:DXV983119 EHG983117:EHR983119 ERC983117:ERN983119 FAY983117:FBJ983119 FKU983117:FLF983119 FUQ983117:FVB983119 GEM983117:GEX983119 GOI983117:GOT983119 GYE983117:GYP983119 HIA983117:HIL983119 HRW983117:HSH983119 IBS983117:ICD983119 ILO983117:ILZ983119 IVK983117:IVV983119 JFG983117:JFR983119 JPC983117:JPN983119 JYY983117:JZJ983119 KIU983117:KJF983119 KSQ983117:KTB983119 LCM983117:LCX983119 LMI983117:LMT983119 LWE983117:LWP983119 MGA983117:MGL983119 MPW983117:MQH983119 MZS983117:NAD983119 NJO983117:NJZ983119 NTK983117:NTV983119 ODG983117:ODR983119 ONC983117:ONN983119 OWY983117:OXJ983119 PGU983117:PHF983119 PQQ983117:PRB983119 QAM983117:QAX983119 QKI983117:QKT983119 QUE983117:QUP983119 REA983117:REL983119 RNW983117:ROH983119 RXS983117:RYD983119 SHO983117:SHZ983119 SRK983117:SRV983119 TBG983117:TBR983119 TLC983117:TLN983119 TUY983117:TVJ983119 UEU983117:UFF983119 UOQ983117:UPB983119 UYM983117:UYX983119 VII983117:VIT983119 VSE983117:VSP983119 WCA983117:WCL983119 WLW983117:WMH983119 WVS983117:WWD983119 K82:V82 JG82:JR82 TC82:TN82 ACY82:ADJ82 AMU82:ANF82 AWQ82:AXB82 BGM82:BGX82 BQI82:BQT82 CAE82:CAP82 CKA82:CKL82 CTW82:CUH82 DDS82:DED82 DNO82:DNZ82 DXK82:DXV82 EHG82:EHR82 ERC82:ERN82 FAY82:FBJ82 FKU82:FLF82 FUQ82:FVB82 GEM82:GEX82 GOI82:GOT82 GYE82:GYP82 HIA82:HIL82 HRW82:HSH82 IBS82:ICD82 ILO82:ILZ82 IVK82:IVV82 JFG82:JFR82 JPC82:JPN82 JYY82:JZJ82 KIU82:KJF82 KSQ82:KTB82 LCM82:LCX82 LMI82:LMT82 LWE82:LWP82 MGA82:MGL82 MPW82:MQH82 MZS82:NAD82 NJO82:NJZ82 NTK82:NTV82 ODG82:ODR82 ONC82:ONN82 OWY82:OXJ82 PGU82:PHF82 PQQ82:PRB82 QAM82:QAX82 QKI82:QKT82 QUE82:QUP82 REA82:REL82 RNW82:ROH82 RXS82:RYD82 SHO82:SHZ82 SRK82:SRV82 TBG82:TBR82 TLC82:TLN82 TUY82:TVJ82 UEU82:UFF82 UOQ82:UPB82 UYM82:UYX82 VII82:VIT82 VSE82:VSP82 WCA82:WCL82 WLW82:WMH82 WVS82:WWD82 K65617:V65617 JG65617:JR65617 TC65617:TN65617 ACY65617:ADJ65617 AMU65617:ANF65617 AWQ65617:AXB65617 BGM65617:BGX65617 BQI65617:BQT65617 CAE65617:CAP65617 CKA65617:CKL65617 CTW65617:CUH65617 DDS65617:DED65617 DNO65617:DNZ65617 DXK65617:DXV65617 EHG65617:EHR65617 ERC65617:ERN65617 FAY65617:FBJ65617 FKU65617:FLF65617 FUQ65617:FVB65617 GEM65617:GEX65617 GOI65617:GOT65617 GYE65617:GYP65617 HIA65617:HIL65617 HRW65617:HSH65617 IBS65617:ICD65617 ILO65617:ILZ65617 IVK65617:IVV65617 JFG65617:JFR65617 JPC65617:JPN65617 JYY65617:JZJ65617 KIU65617:KJF65617 KSQ65617:KTB65617 LCM65617:LCX65617 LMI65617:LMT65617 LWE65617:LWP65617 MGA65617:MGL65617 MPW65617:MQH65617 MZS65617:NAD65617 NJO65617:NJZ65617 NTK65617:NTV65617 ODG65617:ODR65617 ONC65617:ONN65617 OWY65617:OXJ65617 PGU65617:PHF65617 PQQ65617:PRB65617 QAM65617:QAX65617 QKI65617:QKT65617 QUE65617:QUP65617 REA65617:REL65617 RNW65617:ROH65617 RXS65617:RYD65617 SHO65617:SHZ65617 SRK65617:SRV65617 TBG65617:TBR65617 TLC65617:TLN65617 TUY65617:TVJ65617 UEU65617:UFF65617 UOQ65617:UPB65617 UYM65617:UYX65617 VII65617:VIT65617 VSE65617:VSP65617 WCA65617:WCL65617 WLW65617:WMH65617 WVS65617:WWD65617 K131153:V131153 JG131153:JR131153 TC131153:TN131153 ACY131153:ADJ131153 AMU131153:ANF131153 AWQ131153:AXB131153 BGM131153:BGX131153 BQI131153:BQT131153 CAE131153:CAP131153 CKA131153:CKL131153 CTW131153:CUH131153 DDS131153:DED131153 DNO131153:DNZ131153 DXK131153:DXV131153 EHG131153:EHR131153 ERC131153:ERN131153 FAY131153:FBJ131153 FKU131153:FLF131153 FUQ131153:FVB131153 GEM131153:GEX131153 GOI131153:GOT131153 GYE131153:GYP131153 HIA131153:HIL131153 HRW131153:HSH131153 IBS131153:ICD131153 ILO131153:ILZ131153 IVK131153:IVV131153 JFG131153:JFR131153 JPC131153:JPN131153 JYY131153:JZJ131153 KIU131153:KJF131153 KSQ131153:KTB131153 LCM131153:LCX131153 LMI131153:LMT131153 LWE131153:LWP131153 MGA131153:MGL131153 MPW131153:MQH131153 MZS131153:NAD131153 NJO131153:NJZ131153 NTK131153:NTV131153 ODG131153:ODR131153 ONC131153:ONN131153 OWY131153:OXJ131153 PGU131153:PHF131153 PQQ131153:PRB131153 QAM131153:QAX131153 QKI131153:QKT131153 QUE131153:QUP131153 REA131153:REL131153 RNW131153:ROH131153 RXS131153:RYD131153 SHO131153:SHZ131153 SRK131153:SRV131153 TBG131153:TBR131153 TLC131153:TLN131153 TUY131153:TVJ131153 UEU131153:UFF131153 UOQ131153:UPB131153 UYM131153:UYX131153 VII131153:VIT131153 VSE131153:VSP131153 WCA131153:WCL131153 WLW131153:WMH131153 WVS131153:WWD131153 K196689:V196689 JG196689:JR196689 TC196689:TN196689 ACY196689:ADJ196689 AMU196689:ANF196689 AWQ196689:AXB196689 BGM196689:BGX196689 BQI196689:BQT196689 CAE196689:CAP196689 CKA196689:CKL196689 CTW196689:CUH196689 DDS196689:DED196689 DNO196689:DNZ196689 DXK196689:DXV196689 EHG196689:EHR196689 ERC196689:ERN196689 FAY196689:FBJ196689 FKU196689:FLF196689 FUQ196689:FVB196689 GEM196689:GEX196689 GOI196689:GOT196689 GYE196689:GYP196689 HIA196689:HIL196689 HRW196689:HSH196689 IBS196689:ICD196689 ILO196689:ILZ196689 IVK196689:IVV196689 JFG196689:JFR196689 JPC196689:JPN196689 JYY196689:JZJ196689 KIU196689:KJF196689 KSQ196689:KTB196689 LCM196689:LCX196689 LMI196689:LMT196689 LWE196689:LWP196689 MGA196689:MGL196689 MPW196689:MQH196689 MZS196689:NAD196689 NJO196689:NJZ196689 NTK196689:NTV196689 ODG196689:ODR196689 ONC196689:ONN196689 OWY196689:OXJ196689 PGU196689:PHF196689 PQQ196689:PRB196689 QAM196689:QAX196689 QKI196689:QKT196689 QUE196689:QUP196689 REA196689:REL196689 RNW196689:ROH196689 RXS196689:RYD196689 SHO196689:SHZ196689 SRK196689:SRV196689 TBG196689:TBR196689 TLC196689:TLN196689 TUY196689:TVJ196689 UEU196689:UFF196689 UOQ196689:UPB196689 UYM196689:UYX196689 VII196689:VIT196689 VSE196689:VSP196689 WCA196689:WCL196689 WLW196689:WMH196689 WVS196689:WWD196689 K262225:V262225 JG262225:JR262225 TC262225:TN262225 ACY262225:ADJ262225 AMU262225:ANF262225 AWQ262225:AXB262225 BGM262225:BGX262225 BQI262225:BQT262225 CAE262225:CAP262225 CKA262225:CKL262225 CTW262225:CUH262225 DDS262225:DED262225 DNO262225:DNZ262225 DXK262225:DXV262225 EHG262225:EHR262225 ERC262225:ERN262225 FAY262225:FBJ262225 FKU262225:FLF262225 FUQ262225:FVB262225 GEM262225:GEX262225 GOI262225:GOT262225 GYE262225:GYP262225 HIA262225:HIL262225 HRW262225:HSH262225 IBS262225:ICD262225 ILO262225:ILZ262225 IVK262225:IVV262225 JFG262225:JFR262225 JPC262225:JPN262225 JYY262225:JZJ262225 KIU262225:KJF262225 KSQ262225:KTB262225 LCM262225:LCX262225 LMI262225:LMT262225 LWE262225:LWP262225 MGA262225:MGL262225 MPW262225:MQH262225 MZS262225:NAD262225 NJO262225:NJZ262225 NTK262225:NTV262225 ODG262225:ODR262225 ONC262225:ONN262225 OWY262225:OXJ262225 PGU262225:PHF262225 PQQ262225:PRB262225 QAM262225:QAX262225 QKI262225:QKT262225 QUE262225:QUP262225 REA262225:REL262225 RNW262225:ROH262225 RXS262225:RYD262225 SHO262225:SHZ262225 SRK262225:SRV262225 TBG262225:TBR262225 TLC262225:TLN262225 TUY262225:TVJ262225 UEU262225:UFF262225 UOQ262225:UPB262225 UYM262225:UYX262225 VII262225:VIT262225 VSE262225:VSP262225 WCA262225:WCL262225 WLW262225:WMH262225 WVS262225:WWD262225 K327761:V327761 JG327761:JR327761 TC327761:TN327761 ACY327761:ADJ327761 AMU327761:ANF327761 AWQ327761:AXB327761 BGM327761:BGX327761 BQI327761:BQT327761 CAE327761:CAP327761 CKA327761:CKL327761 CTW327761:CUH327761 DDS327761:DED327761 DNO327761:DNZ327761 DXK327761:DXV327761 EHG327761:EHR327761 ERC327761:ERN327761 FAY327761:FBJ327761 FKU327761:FLF327761 FUQ327761:FVB327761 GEM327761:GEX327761 GOI327761:GOT327761 GYE327761:GYP327761 HIA327761:HIL327761 HRW327761:HSH327761 IBS327761:ICD327761 ILO327761:ILZ327761 IVK327761:IVV327761 JFG327761:JFR327761 JPC327761:JPN327761 JYY327761:JZJ327761 KIU327761:KJF327761 KSQ327761:KTB327761 LCM327761:LCX327761 LMI327761:LMT327761 LWE327761:LWP327761 MGA327761:MGL327761 MPW327761:MQH327761 MZS327761:NAD327761 NJO327761:NJZ327761 NTK327761:NTV327761 ODG327761:ODR327761 ONC327761:ONN327761 OWY327761:OXJ327761 PGU327761:PHF327761 PQQ327761:PRB327761 QAM327761:QAX327761 QKI327761:QKT327761 QUE327761:QUP327761 REA327761:REL327761 RNW327761:ROH327761 RXS327761:RYD327761 SHO327761:SHZ327761 SRK327761:SRV327761 TBG327761:TBR327761 TLC327761:TLN327761 TUY327761:TVJ327761 UEU327761:UFF327761 UOQ327761:UPB327761 UYM327761:UYX327761 VII327761:VIT327761 VSE327761:VSP327761 WCA327761:WCL327761 WLW327761:WMH327761 WVS327761:WWD327761 K393297:V393297 JG393297:JR393297 TC393297:TN393297 ACY393297:ADJ393297 AMU393297:ANF393297 AWQ393297:AXB393297 BGM393297:BGX393297 BQI393297:BQT393297 CAE393297:CAP393297 CKA393297:CKL393297 CTW393297:CUH393297 DDS393297:DED393297 DNO393297:DNZ393297 DXK393297:DXV393297 EHG393297:EHR393297 ERC393297:ERN393297 FAY393297:FBJ393297 FKU393297:FLF393297 FUQ393297:FVB393297 GEM393297:GEX393297 GOI393297:GOT393297 GYE393297:GYP393297 HIA393297:HIL393297 HRW393297:HSH393297 IBS393297:ICD393297 ILO393297:ILZ393297 IVK393297:IVV393297 JFG393297:JFR393297 JPC393297:JPN393297 JYY393297:JZJ393297 KIU393297:KJF393297 KSQ393297:KTB393297 LCM393297:LCX393297 LMI393297:LMT393297 LWE393297:LWP393297 MGA393297:MGL393297 MPW393297:MQH393297 MZS393297:NAD393297 NJO393297:NJZ393297 NTK393297:NTV393297 ODG393297:ODR393297 ONC393297:ONN393297 OWY393297:OXJ393297 PGU393297:PHF393297 PQQ393297:PRB393297 QAM393297:QAX393297 QKI393297:QKT393297 QUE393297:QUP393297 REA393297:REL393297 RNW393297:ROH393297 RXS393297:RYD393297 SHO393297:SHZ393297 SRK393297:SRV393297 TBG393297:TBR393297 TLC393297:TLN393297 TUY393297:TVJ393297 UEU393297:UFF393297 UOQ393297:UPB393297 UYM393297:UYX393297 VII393297:VIT393297 VSE393297:VSP393297 WCA393297:WCL393297 WLW393297:WMH393297 WVS393297:WWD393297 K458833:V458833 JG458833:JR458833 TC458833:TN458833 ACY458833:ADJ458833 AMU458833:ANF458833 AWQ458833:AXB458833 BGM458833:BGX458833 BQI458833:BQT458833 CAE458833:CAP458833 CKA458833:CKL458833 CTW458833:CUH458833 DDS458833:DED458833 DNO458833:DNZ458833 DXK458833:DXV458833 EHG458833:EHR458833 ERC458833:ERN458833 FAY458833:FBJ458833 FKU458833:FLF458833 FUQ458833:FVB458833 GEM458833:GEX458833 GOI458833:GOT458833 GYE458833:GYP458833 HIA458833:HIL458833 HRW458833:HSH458833 IBS458833:ICD458833 ILO458833:ILZ458833 IVK458833:IVV458833 JFG458833:JFR458833 JPC458833:JPN458833 JYY458833:JZJ458833 KIU458833:KJF458833 KSQ458833:KTB458833 LCM458833:LCX458833 LMI458833:LMT458833 LWE458833:LWP458833 MGA458833:MGL458833 MPW458833:MQH458833 MZS458833:NAD458833 NJO458833:NJZ458833 NTK458833:NTV458833 ODG458833:ODR458833 ONC458833:ONN458833 OWY458833:OXJ458833 PGU458833:PHF458833 PQQ458833:PRB458833 QAM458833:QAX458833 QKI458833:QKT458833 QUE458833:QUP458833 REA458833:REL458833 RNW458833:ROH458833 RXS458833:RYD458833 SHO458833:SHZ458833 SRK458833:SRV458833 TBG458833:TBR458833 TLC458833:TLN458833 TUY458833:TVJ458833 UEU458833:UFF458833 UOQ458833:UPB458833 UYM458833:UYX458833 VII458833:VIT458833 VSE458833:VSP458833 WCA458833:WCL458833 WLW458833:WMH458833 WVS458833:WWD458833 K524369:V524369 JG524369:JR524369 TC524369:TN524369 ACY524369:ADJ524369 AMU524369:ANF524369 AWQ524369:AXB524369 BGM524369:BGX524369 BQI524369:BQT524369 CAE524369:CAP524369 CKA524369:CKL524369 CTW524369:CUH524369 DDS524369:DED524369 DNO524369:DNZ524369 DXK524369:DXV524369 EHG524369:EHR524369 ERC524369:ERN524369 FAY524369:FBJ524369 FKU524369:FLF524369 FUQ524369:FVB524369 GEM524369:GEX524369 GOI524369:GOT524369 GYE524369:GYP524369 HIA524369:HIL524369 HRW524369:HSH524369 IBS524369:ICD524369 ILO524369:ILZ524369 IVK524369:IVV524369 JFG524369:JFR524369 JPC524369:JPN524369 JYY524369:JZJ524369 KIU524369:KJF524369 KSQ524369:KTB524369 LCM524369:LCX524369 LMI524369:LMT524369 LWE524369:LWP524369 MGA524369:MGL524369 MPW524369:MQH524369 MZS524369:NAD524369 NJO524369:NJZ524369 NTK524369:NTV524369 ODG524369:ODR524369 ONC524369:ONN524369 OWY524369:OXJ524369 PGU524369:PHF524369 PQQ524369:PRB524369 QAM524369:QAX524369 QKI524369:QKT524369 QUE524369:QUP524369 REA524369:REL524369 RNW524369:ROH524369 RXS524369:RYD524369 SHO524369:SHZ524369 SRK524369:SRV524369 TBG524369:TBR524369 TLC524369:TLN524369 TUY524369:TVJ524369 UEU524369:UFF524369 UOQ524369:UPB524369 UYM524369:UYX524369 VII524369:VIT524369 VSE524369:VSP524369 WCA524369:WCL524369 WLW524369:WMH524369 WVS524369:WWD524369 K589905:V589905 JG589905:JR589905 TC589905:TN589905 ACY589905:ADJ589905 AMU589905:ANF589905 AWQ589905:AXB589905 BGM589905:BGX589905 BQI589905:BQT589905 CAE589905:CAP589905 CKA589905:CKL589905 CTW589905:CUH589905 DDS589905:DED589905 DNO589905:DNZ589905 DXK589905:DXV589905 EHG589905:EHR589905 ERC589905:ERN589905 FAY589905:FBJ589905 FKU589905:FLF589905 FUQ589905:FVB589905 GEM589905:GEX589905 GOI589905:GOT589905 GYE589905:GYP589905 HIA589905:HIL589905 HRW589905:HSH589905 IBS589905:ICD589905 ILO589905:ILZ589905 IVK589905:IVV589905 JFG589905:JFR589905 JPC589905:JPN589905 JYY589905:JZJ589905 KIU589905:KJF589905 KSQ589905:KTB589905 LCM589905:LCX589905 LMI589905:LMT589905 LWE589905:LWP589905 MGA589905:MGL589905 MPW589905:MQH589905 MZS589905:NAD589905 NJO589905:NJZ589905 NTK589905:NTV589905 ODG589905:ODR589905 ONC589905:ONN589905 OWY589905:OXJ589905 PGU589905:PHF589905 PQQ589905:PRB589905 QAM589905:QAX589905 QKI589905:QKT589905 QUE589905:QUP589905 REA589905:REL589905 RNW589905:ROH589905 RXS589905:RYD589905 SHO589905:SHZ589905 SRK589905:SRV589905 TBG589905:TBR589905 TLC589905:TLN589905 TUY589905:TVJ589905 UEU589905:UFF589905 UOQ589905:UPB589905 UYM589905:UYX589905 VII589905:VIT589905 VSE589905:VSP589905 WCA589905:WCL589905 WLW589905:WMH589905 WVS589905:WWD589905 K655441:V655441 JG655441:JR655441 TC655441:TN655441 ACY655441:ADJ655441 AMU655441:ANF655441 AWQ655441:AXB655441 BGM655441:BGX655441 BQI655441:BQT655441 CAE655441:CAP655441 CKA655441:CKL655441 CTW655441:CUH655441 DDS655441:DED655441 DNO655441:DNZ655441 DXK655441:DXV655441 EHG655441:EHR655441 ERC655441:ERN655441 FAY655441:FBJ655441 FKU655441:FLF655441 FUQ655441:FVB655441 GEM655441:GEX655441 GOI655441:GOT655441 GYE655441:GYP655441 HIA655441:HIL655441 HRW655441:HSH655441 IBS655441:ICD655441 ILO655441:ILZ655441 IVK655441:IVV655441 JFG655441:JFR655441 JPC655441:JPN655441 JYY655441:JZJ655441 KIU655441:KJF655441 KSQ655441:KTB655441 LCM655441:LCX655441 LMI655441:LMT655441 LWE655441:LWP655441 MGA655441:MGL655441 MPW655441:MQH655441 MZS655441:NAD655441 NJO655441:NJZ655441 NTK655441:NTV655441 ODG655441:ODR655441 ONC655441:ONN655441 OWY655441:OXJ655441 PGU655441:PHF655441 PQQ655441:PRB655441 QAM655441:QAX655441 QKI655441:QKT655441 QUE655441:QUP655441 REA655441:REL655441 RNW655441:ROH655441 RXS655441:RYD655441 SHO655441:SHZ655441 SRK655441:SRV655441 TBG655441:TBR655441 TLC655441:TLN655441 TUY655441:TVJ655441 UEU655441:UFF655441 UOQ655441:UPB655441 UYM655441:UYX655441 VII655441:VIT655441 VSE655441:VSP655441 WCA655441:WCL655441 WLW655441:WMH655441 WVS655441:WWD655441 K720977:V720977 JG720977:JR720977 TC720977:TN720977 ACY720977:ADJ720977 AMU720977:ANF720977 AWQ720977:AXB720977 BGM720977:BGX720977 BQI720977:BQT720977 CAE720977:CAP720977 CKA720977:CKL720977 CTW720977:CUH720977 DDS720977:DED720977 DNO720977:DNZ720977 DXK720977:DXV720977 EHG720977:EHR720977 ERC720977:ERN720977 FAY720977:FBJ720977 FKU720977:FLF720977 FUQ720977:FVB720977 GEM720977:GEX720977 GOI720977:GOT720977 GYE720977:GYP720977 HIA720977:HIL720977 HRW720977:HSH720977 IBS720977:ICD720977 ILO720977:ILZ720977 IVK720977:IVV720977 JFG720977:JFR720977 JPC720977:JPN720977 JYY720977:JZJ720977 KIU720977:KJF720977 KSQ720977:KTB720977 LCM720977:LCX720977 LMI720977:LMT720977 LWE720977:LWP720977 MGA720977:MGL720977 MPW720977:MQH720977 MZS720977:NAD720977 NJO720977:NJZ720977 NTK720977:NTV720977 ODG720977:ODR720977 ONC720977:ONN720977 OWY720977:OXJ720977 PGU720977:PHF720977 PQQ720977:PRB720977 QAM720977:QAX720977 QKI720977:QKT720977 QUE720977:QUP720977 REA720977:REL720977 RNW720977:ROH720977 RXS720977:RYD720977 SHO720977:SHZ720977 SRK720977:SRV720977 TBG720977:TBR720977 TLC720977:TLN720977 TUY720977:TVJ720977 UEU720977:UFF720977 UOQ720977:UPB720977 UYM720977:UYX720977 VII720977:VIT720977 VSE720977:VSP720977 WCA720977:WCL720977 WLW720977:WMH720977 WVS720977:WWD720977 K786513:V786513 JG786513:JR786513 TC786513:TN786513 ACY786513:ADJ786513 AMU786513:ANF786513 AWQ786513:AXB786513 BGM786513:BGX786513 BQI786513:BQT786513 CAE786513:CAP786513 CKA786513:CKL786513 CTW786513:CUH786513 DDS786513:DED786513 DNO786513:DNZ786513 DXK786513:DXV786513 EHG786513:EHR786513 ERC786513:ERN786513 FAY786513:FBJ786513 FKU786513:FLF786513 FUQ786513:FVB786513 GEM786513:GEX786513 GOI786513:GOT786513 GYE786513:GYP786513 HIA786513:HIL786513 HRW786513:HSH786513 IBS786513:ICD786513 ILO786513:ILZ786513 IVK786513:IVV786513 JFG786513:JFR786513 JPC786513:JPN786513 JYY786513:JZJ786513 KIU786513:KJF786513 KSQ786513:KTB786513 LCM786513:LCX786513 LMI786513:LMT786513 LWE786513:LWP786513 MGA786513:MGL786513 MPW786513:MQH786513 MZS786513:NAD786513 NJO786513:NJZ786513 NTK786513:NTV786513 ODG786513:ODR786513 ONC786513:ONN786513 OWY786513:OXJ786513 PGU786513:PHF786513 PQQ786513:PRB786513 QAM786513:QAX786513 QKI786513:QKT786513 QUE786513:QUP786513 REA786513:REL786513 RNW786513:ROH786513 RXS786513:RYD786513 SHO786513:SHZ786513 SRK786513:SRV786513 TBG786513:TBR786513 TLC786513:TLN786513 TUY786513:TVJ786513 UEU786513:UFF786513 UOQ786513:UPB786513 UYM786513:UYX786513 VII786513:VIT786513 VSE786513:VSP786513 WCA786513:WCL786513 WLW786513:WMH786513 WVS786513:WWD786513 K852049:V852049 JG852049:JR852049 TC852049:TN852049 ACY852049:ADJ852049 AMU852049:ANF852049 AWQ852049:AXB852049 BGM852049:BGX852049 BQI852049:BQT852049 CAE852049:CAP852049 CKA852049:CKL852049 CTW852049:CUH852049 DDS852049:DED852049 DNO852049:DNZ852049 DXK852049:DXV852049 EHG852049:EHR852049 ERC852049:ERN852049 FAY852049:FBJ852049 FKU852049:FLF852049 FUQ852049:FVB852049 GEM852049:GEX852049 GOI852049:GOT852049 GYE852049:GYP852049 HIA852049:HIL852049 HRW852049:HSH852049 IBS852049:ICD852049 ILO852049:ILZ852049 IVK852049:IVV852049 JFG852049:JFR852049 JPC852049:JPN852049 JYY852049:JZJ852049 KIU852049:KJF852049 KSQ852049:KTB852049 LCM852049:LCX852049 LMI852049:LMT852049 LWE852049:LWP852049 MGA852049:MGL852049 MPW852049:MQH852049 MZS852049:NAD852049 NJO852049:NJZ852049 NTK852049:NTV852049 ODG852049:ODR852049 ONC852049:ONN852049 OWY852049:OXJ852049 PGU852049:PHF852049 PQQ852049:PRB852049 QAM852049:QAX852049 QKI852049:QKT852049 QUE852049:QUP852049 REA852049:REL852049 RNW852049:ROH852049 RXS852049:RYD852049 SHO852049:SHZ852049 SRK852049:SRV852049 TBG852049:TBR852049 TLC852049:TLN852049 TUY852049:TVJ852049 UEU852049:UFF852049 UOQ852049:UPB852049 UYM852049:UYX852049 VII852049:VIT852049 VSE852049:VSP852049 WCA852049:WCL852049 WLW852049:WMH852049 WVS852049:WWD852049 K917585:V917585 JG917585:JR917585 TC917585:TN917585 ACY917585:ADJ917585 AMU917585:ANF917585 AWQ917585:AXB917585 BGM917585:BGX917585 BQI917585:BQT917585 CAE917585:CAP917585 CKA917585:CKL917585 CTW917585:CUH917585 DDS917585:DED917585 DNO917585:DNZ917585 DXK917585:DXV917585 EHG917585:EHR917585 ERC917585:ERN917585 FAY917585:FBJ917585 FKU917585:FLF917585 FUQ917585:FVB917585 GEM917585:GEX917585 GOI917585:GOT917585 GYE917585:GYP917585 HIA917585:HIL917585 HRW917585:HSH917585 IBS917585:ICD917585 ILO917585:ILZ917585 IVK917585:IVV917585 JFG917585:JFR917585 JPC917585:JPN917585 JYY917585:JZJ917585 KIU917585:KJF917585 KSQ917585:KTB917585 LCM917585:LCX917585 LMI917585:LMT917585 LWE917585:LWP917585 MGA917585:MGL917585 MPW917585:MQH917585 MZS917585:NAD917585 NJO917585:NJZ917585 NTK917585:NTV917585 ODG917585:ODR917585 ONC917585:ONN917585 OWY917585:OXJ917585 PGU917585:PHF917585 PQQ917585:PRB917585 QAM917585:QAX917585 QKI917585:QKT917585 QUE917585:QUP917585 REA917585:REL917585 RNW917585:ROH917585 RXS917585:RYD917585 SHO917585:SHZ917585 SRK917585:SRV917585 TBG917585:TBR917585 TLC917585:TLN917585 TUY917585:TVJ917585 UEU917585:UFF917585 UOQ917585:UPB917585 UYM917585:UYX917585 VII917585:VIT917585 VSE917585:VSP917585 WCA917585:WCL917585 WLW917585:WMH917585 WVS917585:WWD917585 K983121:V983121 JG983121:JR983121 TC983121:TN983121 ACY983121:ADJ983121 AMU983121:ANF983121 AWQ983121:AXB983121 BGM983121:BGX983121 BQI983121:BQT983121 CAE983121:CAP983121 CKA983121:CKL983121 CTW983121:CUH983121 DDS983121:DED983121 DNO983121:DNZ983121 DXK983121:DXV983121 EHG983121:EHR983121 ERC983121:ERN983121 FAY983121:FBJ983121 FKU983121:FLF983121 FUQ983121:FVB983121 GEM983121:GEX983121 GOI983121:GOT983121 GYE983121:GYP983121 HIA983121:HIL983121 HRW983121:HSH983121 IBS983121:ICD983121 ILO983121:ILZ983121 IVK983121:IVV983121 JFG983121:JFR983121 JPC983121:JPN983121 JYY983121:JZJ983121 KIU983121:KJF983121 KSQ983121:KTB983121 LCM983121:LCX983121 LMI983121:LMT983121 LWE983121:LWP983121 MGA983121:MGL983121 MPW983121:MQH983121 MZS983121:NAD983121 NJO983121:NJZ983121 NTK983121:NTV983121 ODG983121:ODR983121 ONC983121:ONN983121 OWY983121:OXJ983121 PGU983121:PHF983121 PQQ983121:PRB983121 QAM983121:QAX983121 QKI983121:QKT983121 QUE983121:QUP983121 REA983121:REL983121 RNW983121:ROH983121 RXS983121:RYD983121 SHO983121:SHZ983121 SRK983121:SRV983121 TBG983121:TBR983121 TLC983121:TLN983121 TUY983121:TVJ983121 UEU983121:UFF983121 UOQ983121:UPB983121 UYM983121:UYX983121 VII983121:VIT983121 VSE983121:VSP983121 WCA983121:WCL983121 WLW983121:WMH983121 WVS983121:WWD983121 K105:V106 O124:V125 K118:V121 K111:V113</xm:sqref>
        </x14:dataValidation>
        <x14:dataValidation type="list" allowBlank="1" showInputMessage="1" showErrorMessage="1" xr:uid="{C83D41D0-8CEB-48A2-94EC-90B8807015AA}">
          <x14:formula1>
            <xm:f>$AA$1:$AA$2</xm:f>
          </x14:formula1>
          <xm:sqref>K29:V29 JG29:JR29 TC29:TN29 ACY29:ADJ29 AMU29:ANF29 AWQ29:AXB29 BGM29:BGX29 BQI29:BQT29 CAE29:CAP29 CKA29:CKL29 CTW29:CUH29 DDS29:DED29 DNO29:DNZ29 DXK29:DXV29 EHG29:EHR29 ERC29:ERN29 FAY29:FBJ29 FKU29:FLF29 FUQ29:FVB29 GEM29:GEX29 GOI29:GOT29 GYE29:GYP29 HIA29:HIL29 HRW29:HSH29 IBS29:ICD29 ILO29:ILZ29 IVK29:IVV29 JFG29:JFR29 JPC29:JPN29 JYY29:JZJ29 KIU29:KJF29 KSQ29:KTB29 LCM29:LCX29 LMI29:LMT29 LWE29:LWP29 MGA29:MGL29 MPW29:MQH29 MZS29:NAD29 NJO29:NJZ29 NTK29:NTV29 ODG29:ODR29 ONC29:ONN29 OWY29:OXJ29 PGU29:PHF29 PQQ29:PRB29 QAM29:QAX29 QKI29:QKT29 QUE29:QUP29 REA29:REL29 RNW29:ROH29 RXS29:RYD29 SHO29:SHZ29 SRK29:SRV29 TBG29:TBR29 TLC29:TLN29 TUY29:TVJ29 UEU29:UFF29 UOQ29:UPB29 UYM29:UYX29 VII29:VIT29 VSE29:VSP29 WCA29:WCL29 WLW29:WMH29 WVS29:WWD29 K65564:V65564 JG65564:JR65564 TC65564:TN65564 ACY65564:ADJ65564 AMU65564:ANF65564 AWQ65564:AXB65564 BGM65564:BGX65564 BQI65564:BQT65564 CAE65564:CAP65564 CKA65564:CKL65564 CTW65564:CUH65564 DDS65564:DED65564 DNO65564:DNZ65564 DXK65564:DXV65564 EHG65564:EHR65564 ERC65564:ERN65564 FAY65564:FBJ65564 FKU65564:FLF65564 FUQ65564:FVB65564 GEM65564:GEX65564 GOI65564:GOT65564 GYE65564:GYP65564 HIA65564:HIL65564 HRW65564:HSH65564 IBS65564:ICD65564 ILO65564:ILZ65564 IVK65564:IVV65564 JFG65564:JFR65564 JPC65564:JPN65564 JYY65564:JZJ65564 KIU65564:KJF65564 KSQ65564:KTB65564 LCM65564:LCX65564 LMI65564:LMT65564 LWE65564:LWP65564 MGA65564:MGL65564 MPW65564:MQH65564 MZS65564:NAD65564 NJO65564:NJZ65564 NTK65564:NTV65564 ODG65564:ODR65564 ONC65564:ONN65564 OWY65564:OXJ65564 PGU65564:PHF65564 PQQ65564:PRB65564 QAM65564:QAX65564 QKI65564:QKT65564 QUE65564:QUP65564 REA65564:REL65564 RNW65564:ROH65564 RXS65564:RYD65564 SHO65564:SHZ65564 SRK65564:SRV65564 TBG65564:TBR65564 TLC65564:TLN65564 TUY65564:TVJ65564 UEU65564:UFF65564 UOQ65564:UPB65564 UYM65564:UYX65564 VII65564:VIT65564 VSE65564:VSP65564 WCA65564:WCL65564 WLW65564:WMH65564 WVS65564:WWD65564 K131100:V131100 JG131100:JR131100 TC131100:TN131100 ACY131100:ADJ131100 AMU131100:ANF131100 AWQ131100:AXB131100 BGM131100:BGX131100 BQI131100:BQT131100 CAE131100:CAP131100 CKA131100:CKL131100 CTW131100:CUH131100 DDS131100:DED131100 DNO131100:DNZ131100 DXK131100:DXV131100 EHG131100:EHR131100 ERC131100:ERN131100 FAY131100:FBJ131100 FKU131100:FLF131100 FUQ131100:FVB131100 GEM131100:GEX131100 GOI131100:GOT131100 GYE131100:GYP131100 HIA131100:HIL131100 HRW131100:HSH131100 IBS131100:ICD131100 ILO131100:ILZ131100 IVK131100:IVV131100 JFG131100:JFR131100 JPC131100:JPN131100 JYY131100:JZJ131100 KIU131100:KJF131100 KSQ131100:KTB131100 LCM131100:LCX131100 LMI131100:LMT131100 LWE131100:LWP131100 MGA131100:MGL131100 MPW131100:MQH131100 MZS131100:NAD131100 NJO131100:NJZ131100 NTK131100:NTV131100 ODG131100:ODR131100 ONC131100:ONN131100 OWY131100:OXJ131100 PGU131100:PHF131100 PQQ131100:PRB131100 QAM131100:QAX131100 QKI131100:QKT131100 QUE131100:QUP131100 REA131100:REL131100 RNW131100:ROH131100 RXS131100:RYD131100 SHO131100:SHZ131100 SRK131100:SRV131100 TBG131100:TBR131100 TLC131100:TLN131100 TUY131100:TVJ131100 UEU131100:UFF131100 UOQ131100:UPB131100 UYM131100:UYX131100 VII131100:VIT131100 VSE131100:VSP131100 WCA131100:WCL131100 WLW131100:WMH131100 WVS131100:WWD131100 K196636:V196636 JG196636:JR196636 TC196636:TN196636 ACY196636:ADJ196636 AMU196636:ANF196636 AWQ196636:AXB196636 BGM196636:BGX196636 BQI196636:BQT196636 CAE196636:CAP196636 CKA196636:CKL196636 CTW196636:CUH196636 DDS196636:DED196636 DNO196636:DNZ196636 DXK196636:DXV196636 EHG196636:EHR196636 ERC196636:ERN196636 FAY196636:FBJ196636 FKU196636:FLF196636 FUQ196636:FVB196636 GEM196636:GEX196636 GOI196636:GOT196636 GYE196636:GYP196636 HIA196636:HIL196636 HRW196636:HSH196636 IBS196636:ICD196636 ILO196636:ILZ196636 IVK196636:IVV196636 JFG196636:JFR196636 JPC196636:JPN196636 JYY196636:JZJ196636 KIU196636:KJF196636 KSQ196636:KTB196636 LCM196636:LCX196636 LMI196636:LMT196636 LWE196636:LWP196636 MGA196636:MGL196636 MPW196636:MQH196636 MZS196636:NAD196636 NJO196636:NJZ196636 NTK196636:NTV196636 ODG196636:ODR196636 ONC196636:ONN196636 OWY196636:OXJ196636 PGU196636:PHF196636 PQQ196636:PRB196636 QAM196636:QAX196636 QKI196636:QKT196636 QUE196636:QUP196636 REA196636:REL196636 RNW196636:ROH196636 RXS196636:RYD196636 SHO196636:SHZ196636 SRK196636:SRV196636 TBG196636:TBR196636 TLC196636:TLN196636 TUY196636:TVJ196636 UEU196636:UFF196636 UOQ196636:UPB196636 UYM196636:UYX196636 VII196636:VIT196636 VSE196636:VSP196636 WCA196636:WCL196636 WLW196636:WMH196636 WVS196636:WWD196636 K262172:V262172 JG262172:JR262172 TC262172:TN262172 ACY262172:ADJ262172 AMU262172:ANF262172 AWQ262172:AXB262172 BGM262172:BGX262172 BQI262172:BQT262172 CAE262172:CAP262172 CKA262172:CKL262172 CTW262172:CUH262172 DDS262172:DED262172 DNO262172:DNZ262172 DXK262172:DXV262172 EHG262172:EHR262172 ERC262172:ERN262172 FAY262172:FBJ262172 FKU262172:FLF262172 FUQ262172:FVB262172 GEM262172:GEX262172 GOI262172:GOT262172 GYE262172:GYP262172 HIA262172:HIL262172 HRW262172:HSH262172 IBS262172:ICD262172 ILO262172:ILZ262172 IVK262172:IVV262172 JFG262172:JFR262172 JPC262172:JPN262172 JYY262172:JZJ262172 KIU262172:KJF262172 KSQ262172:KTB262172 LCM262172:LCX262172 LMI262172:LMT262172 LWE262172:LWP262172 MGA262172:MGL262172 MPW262172:MQH262172 MZS262172:NAD262172 NJO262172:NJZ262172 NTK262172:NTV262172 ODG262172:ODR262172 ONC262172:ONN262172 OWY262172:OXJ262172 PGU262172:PHF262172 PQQ262172:PRB262172 QAM262172:QAX262172 QKI262172:QKT262172 QUE262172:QUP262172 REA262172:REL262172 RNW262172:ROH262172 RXS262172:RYD262172 SHO262172:SHZ262172 SRK262172:SRV262172 TBG262172:TBR262172 TLC262172:TLN262172 TUY262172:TVJ262172 UEU262172:UFF262172 UOQ262172:UPB262172 UYM262172:UYX262172 VII262172:VIT262172 VSE262172:VSP262172 WCA262172:WCL262172 WLW262172:WMH262172 WVS262172:WWD262172 K327708:V327708 JG327708:JR327708 TC327708:TN327708 ACY327708:ADJ327708 AMU327708:ANF327708 AWQ327708:AXB327708 BGM327708:BGX327708 BQI327708:BQT327708 CAE327708:CAP327708 CKA327708:CKL327708 CTW327708:CUH327708 DDS327708:DED327708 DNO327708:DNZ327708 DXK327708:DXV327708 EHG327708:EHR327708 ERC327708:ERN327708 FAY327708:FBJ327708 FKU327708:FLF327708 FUQ327708:FVB327708 GEM327708:GEX327708 GOI327708:GOT327708 GYE327708:GYP327708 HIA327708:HIL327708 HRW327708:HSH327708 IBS327708:ICD327708 ILO327708:ILZ327708 IVK327708:IVV327708 JFG327708:JFR327708 JPC327708:JPN327708 JYY327708:JZJ327708 KIU327708:KJF327708 KSQ327708:KTB327708 LCM327708:LCX327708 LMI327708:LMT327708 LWE327708:LWP327708 MGA327708:MGL327708 MPW327708:MQH327708 MZS327708:NAD327708 NJO327708:NJZ327708 NTK327708:NTV327708 ODG327708:ODR327708 ONC327708:ONN327708 OWY327708:OXJ327708 PGU327708:PHF327708 PQQ327708:PRB327708 QAM327708:QAX327708 QKI327708:QKT327708 QUE327708:QUP327708 REA327708:REL327708 RNW327708:ROH327708 RXS327708:RYD327708 SHO327708:SHZ327708 SRK327708:SRV327708 TBG327708:TBR327708 TLC327708:TLN327708 TUY327708:TVJ327708 UEU327708:UFF327708 UOQ327708:UPB327708 UYM327708:UYX327708 VII327708:VIT327708 VSE327708:VSP327708 WCA327708:WCL327708 WLW327708:WMH327708 WVS327708:WWD327708 K393244:V393244 JG393244:JR393244 TC393244:TN393244 ACY393244:ADJ393244 AMU393244:ANF393244 AWQ393244:AXB393244 BGM393244:BGX393244 BQI393244:BQT393244 CAE393244:CAP393244 CKA393244:CKL393244 CTW393244:CUH393244 DDS393244:DED393244 DNO393244:DNZ393244 DXK393244:DXV393244 EHG393244:EHR393244 ERC393244:ERN393244 FAY393244:FBJ393244 FKU393244:FLF393244 FUQ393244:FVB393244 GEM393244:GEX393244 GOI393244:GOT393244 GYE393244:GYP393244 HIA393244:HIL393244 HRW393244:HSH393244 IBS393244:ICD393244 ILO393244:ILZ393244 IVK393244:IVV393244 JFG393244:JFR393244 JPC393244:JPN393244 JYY393244:JZJ393244 KIU393244:KJF393244 KSQ393244:KTB393244 LCM393244:LCX393244 LMI393244:LMT393244 LWE393244:LWP393244 MGA393244:MGL393244 MPW393244:MQH393244 MZS393244:NAD393244 NJO393244:NJZ393244 NTK393244:NTV393244 ODG393244:ODR393244 ONC393244:ONN393244 OWY393244:OXJ393244 PGU393244:PHF393244 PQQ393244:PRB393244 QAM393244:QAX393244 QKI393244:QKT393244 QUE393244:QUP393244 REA393244:REL393244 RNW393244:ROH393244 RXS393244:RYD393244 SHO393244:SHZ393244 SRK393244:SRV393244 TBG393244:TBR393244 TLC393244:TLN393244 TUY393244:TVJ393244 UEU393244:UFF393244 UOQ393244:UPB393244 UYM393244:UYX393244 VII393244:VIT393244 VSE393244:VSP393244 WCA393244:WCL393244 WLW393244:WMH393244 WVS393244:WWD393244 K458780:V458780 JG458780:JR458780 TC458780:TN458780 ACY458780:ADJ458780 AMU458780:ANF458780 AWQ458780:AXB458780 BGM458780:BGX458780 BQI458780:BQT458780 CAE458780:CAP458780 CKA458780:CKL458780 CTW458780:CUH458780 DDS458780:DED458780 DNO458780:DNZ458780 DXK458780:DXV458780 EHG458780:EHR458780 ERC458780:ERN458780 FAY458780:FBJ458780 FKU458780:FLF458780 FUQ458780:FVB458780 GEM458780:GEX458780 GOI458780:GOT458780 GYE458780:GYP458780 HIA458780:HIL458780 HRW458780:HSH458780 IBS458780:ICD458780 ILO458780:ILZ458780 IVK458780:IVV458780 JFG458780:JFR458780 JPC458780:JPN458780 JYY458780:JZJ458780 KIU458780:KJF458780 KSQ458780:KTB458780 LCM458780:LCX458780 LMI458780:LMT458780 LWE458780:LWP458780 MGA458780:MGL458780 MPW458780:MQH458780 MZS458780:NAD458780 NJO458780:NJZ458780 NTK458780:NTV458780 ODG458780:ODR458780 ONC458780:ONN458780 OWY458780:OXJ458780 PGU458780:PHF458780 PQQ458780:PRB458780 QAM458780:QAX458780 QKI458780:QKT458780 QUE458780:QUP458780 REA458780:REL458780 RNW458780:ROH458780 RXS458780:RYD458780 SHO458780:SHZ458780 SRK458780:SRV458780 TBG458780:TBR458780 TLC458780:TLN458780 TUY458780:TVJ458780 UEU458780:UFF458780 UOQ458780:UPB458780 UYM458780:UYX458780 VII458780:VIT458780 VSE458780:VSP458780 WCA458780:WCL458780 WLW458780:WMH458780 WVS458780:WWD458780 K524316:V524316 JG524316:JR524316 TC524316:TN524316 ACY524316:ADJ524316 AMU524316:ANF524316 AWQ524316:AXB524316 BGM524316:BGX524316 BQI524316:BQT524316 CAE524316:CAP524316 CKA524316:CKL524316 CTW524316:CUH524316 DDS524316:DED524316 DNO524316:DNZ524316 DXK524316:DXV524316 EHG524316:EHR524316 ERC524316:ERN524316 FAY524316:FBJ524316 FKU524316:FLF524316 FUQ524316:FVB524316 GEM524316:GEX524316 GOI524316:GOT524316 GYE524316:GYP524316 HIA524316:HIL524316 HRW524316:HSH524316 IBS524316:ICD524316 ILO524316:ILZ524316 IVK524316:IVV524316 JFG524316:JFR524316 JPC524316:JPN524316 JYY524316:JZJ524316 KIU524316:KJF524316 KSQ524316:KTB524316 LCM524316:LCX524316 LMI524316:LMT524316 LWE524316:LWP524316 MGA524316:MGL524316 MPW524316:MQH524316 MZS524316:NAD524316 NJO524316:NJZ524316 NTK524316:NTV524316 ODG524316:ODR524316 ONC524316:ONN524316 OWY524316:OXJ524316 PGU524316:PHF524316 PQQ524316:PRB524316 QAM524316:QAX524316 QKI524316:QKT524316 QUE524316:QUP524316 REA524316:REL524316 RNW524316:ROH524316 RXS524316:RYD524316 SHO524316:SHZ524316 SRK524316:SRV524316 TBG524316:TBR524316 TLC524316:TLN524316 TUY524316:TVJ524316 UEU524316:UFF524316 UOQ524316:UPB524316 UYM524316:UYX524316 VII524316:VIT524316 VSE524316:VSP524316 WCA524316:WCL524316 WLW524316:WMH524316 WVS524316:WWD524316 K589852:V589852 JG589852:JR589852 TC589852:TN589852 ACY589852:ADJ589852 AMU589852:ANF589852 AWQ589852:AXB589852 BGM589852:BGX589852 BQI589852:BQT589852 CAE589852:CAP589852 CKA589852:CKL589852 CTW589852:CUH589852 DDS589852:DED589852 DNO589852:DNZ589852 DXK589852:DXV589852 EHG589852:EHR589852 ERC589852:ERN589852 FAY589852:FBJ589852 FKU589852:FLF589852 FUQ589852:FVB589852 GEM589852:GEX589852 GOI589852:GOT589852 GYE589852:GYP589852 HIA589852:HIL589852 HRW589852:HSH589852 IBS589852:ICD589852 ILO589852:ILZ589852 IVK589852:IVV589852 JFG589852:JFR589852 JPC589852:JPN589852 JYY589852:JZJ589852 KIU589852:KJF589852 KSQ589852:KTB589852 LCM589852:LCX589852 LMI589852:LMT589852 LWE589852:LWP589852 MGA589852:MGL589852 MPW589852:MQH589852 MZS589852:NAD589852 NJO589852:NJZ589852 NTK589852:NTV589852 ODG589852:ODR589852 ONC589852:ONN589852 OWY589852:OXJ589852 PGU589852:PHF589852 PQQ589852:PRB589852 QAM589852:QAX589852 QKI589852:QKT589852 QUE589852:QUP589852 REA589852:REL589852 RNW589852:ROH589852 RXS589852:RYD589852 SHO589852:SHZ589852 SRK589852:SRV589852 TBG589852:TBR589852 TLC589852:TLN589852 TUY589852:TVJ589852 UEU589852:UFF589852 UOQ589852:UPB589852 UYM589852:UYX589852 VII589852:VIT589852 VSE589852:VSP589852 WCA589852:WCL589852 WLW589852:WMH589852 WVS589852:WWD589852 K655388:V655388 JG655388:JR655388 TC655388:TN655388 ACY655388:ADJ655388 AMU655388:ANF655388 AWQ655388:AXB655388 BGM655388:BGX655388 BQI655388:BQT655388 CAE655388:CAP655388 CKA655388:CKL655388 CTW655388:CUH655388 DDS655388:DED655388 DNO655388:DNZ655388 DXK655388:DXV655388 EHG655388:EHR655388 ERC655388:ERN655388 FAY655388:FBJ655388 FKU655388:FLF655388 FUQ655388:FVB655388 GEM655388:GEX655388 GOI655388:GOT655388 GYE655388:GYP655388 HIA655388:HIL655388 HRW655388:HSH655388 IBS655388:ICD655388 ILO655388:ILZ655388 IVK655388:IVV655388 JFG655388:JFR655388 JPC655388:JPN655388 JYY655388:JZJ655388 KIU655388:KJF655388 KSQ655388:KTB655388 LCM655388:LCX655388 LMI655388:LMT655388 LWE655388:LWP655388 MGA655388:MGL655388 MPW655388:MQH655388 MZS655388:NAD655388 NJO655388:NJZ655388 NTK655388:NTV655388 ODG655388:ODR655388 ONC655388:ONN655388 OWY655388:OXJ655388 PGU655388:PHF655388 PQQ655388:PRB655388 QAM655388:QAX655388 QKI655388:QKT655388 QUE655388:QUP655388 REA655388:REL655388 RNW655388:ROH655388 RXS655388:RYD655388 SHO655388:SHZ655388 SRK655388:SRV655388 TBG655388:TBR655388 TLC655388:TLN655388 TUY655388:TVJ655388 UEU655388:UFF655388 UOQ655388:UPB655388 UYM655388:UYX655388 VII655388:VIT655388 VSE655388:VSP655388 WCA655388:WCL655388 WLW655388:WMH655388 WVS655388:WWD655388 K720924:V720924 JG720924:JR720924 TC720924:TN720924 ACY720924:ADJ720924 AMU720924:ANF720924 AWQ720924:AXB720924 BGM720924:BGX720924 BQI720924:BQT720924 CAE720924:CAP720924 CKA720924:CKL720924 CTW720924:CUH720924 DDS720924:DED720924 DNO720924:DNZ720924 DXK720924:DXV720924 EHG720924:EHR720924 ERC720924:ERN720924 FAY720924:FBJ720924 FKU720924:FLF720924 FUQ720924:FVB720924 GEM720924:GEX720924 GOI720924:GOT720924 GYE720924:GYP720924 HIA720924:HIL720924 HRW720924:HSH720924 IBS720924:ICD720924 ILO720924:ILZ720924 IVK720924:IVV720924 JFG720924:JFR720924 JPC720924:JPN720924 JYY720924:JZJ720924 KIU720924:KJF720924 KSQ720924:KTB720924 LCM720924:LCX720924 LMI720924:LMT720924 LWE720924:LWP720924 MGA720924:MGL720924 MPW720924:MQH720924 MZS720924:NAD720924 NJO720924:NJZ720924 NTK720924:NTV720924 ODG720924:ODR720924 ONC720924:ONN720924 OWY720924:OXJ720924 PGU720924:PHF720924 PQQ720924:PRB720924 QAM720924:QAX720924 QKI720924:QKT720924 QUE720924:QUP720924 REA720924:REL720924 RNW720924:ROH720924 RXS720924:RYD720924 SHO720924:SHZ720924 SRK720924:SRV720924 TBG720924:TBR720924 TLC720924:TLN720924 TUY720924:TVJ720924 UEU720924:UFF720924 UOQ720924:UPB720924 UYM720924:UYX720924 VII720924:VIT720924 VSE720924:VSP720924 WCA720924:WCL720924 WLW720924:WMH720924 WVS720924:WWD720924 K786460:V786460 JG786460:JR786460 TC786460:TN786460 ACY786460:ADJ786460 AMU786460:ANF786460 AWQ786460:AXB786460 BGM786460:BGX786460 BQI786460:BQT786460 CAE786460:CAP786460 CKA786460:CKL786460 CTW786460:CUH786460 DDS786460:DED786460 DNO786460:DNZ786460 DXK786460:DXV786460 EHG786460:EHR786460 ERC786460:ERN786460 FAY786460:FBJ786460 FKU786460:FLF786460 FUQ786460:FVB786460 GEM786460:GEX786460 GOI786460:GOT786460 GYE786460:GYP786460 HIA786460:HIL786460 HRW786460:HSH786460 IBS786460:ICD786460 ILO786460:ILZ786460 IVK786460:IVV786460 JFG786460:JFR786460 JPC786460:JPN786460 JYY786460:JZJ786460 KIU786460:KJF786460 KSQ786460:KTB786460 LCM786460:LCX786460 LMI786460:LMT786460 LWE786460:LWP786460 MGA786460:MGL786460 MPW786460:MQH786460 MZS786460:NAD786460 NJO786460:NJZ786460 NTK786460:NTV786460 ODG786460:ODR786460 ONC786460:ONN786460 OWY786460:OXJ786460 PGU786460:PHF786460 PQQ786460:PRB786460 QAM786460:QAX786460 QKI786460:QKT786460 QUE786460:QUP786460 REA786460:REL786460 RNW786460:ROH786460 RXS786460:RYD786460 SHO786460:SHZ786460 SRK786460:SRV786460 TBG786460:TBR786460 TLC786460:TLN786460 TUY786460:TVJ786460 UEU786460:UFF786460 UOQ786460:UPB786460 UYM786460:UYX786460 VII786460:VIT786460 VSE786460:VSP786460 WCA786460:WCL786460 WLW786460:WMH786460 WVS786460:WWD786460 K851996:V851996 JG851996:JR851996 TC851996:TN851996 ACY851996:ADJ851996 AMU851996:ANF851996 AWQ851996:AXB851996 BGM851996:BGX851996 BQI851996:BQT851996 CAE851996:CAP851996 CKA851996:CKL851996 CTW851996:CUH851996 DDS851996:DED851996 DNO851996:DNZ851996 DXK851996:DXV851996 EHG851996:EHR851996 ERC851996:ERN851996 FAY851996:FBJ851996 FKU851996:FLF851996 FUQ851996:FVB851996 GEM851996:GEX851996 GOI851996:GOT851996 GYE851996:GYP851996 HIA851996:HIL851996 HRW851996:HSH851996 IBS851996:ICD851996 ILO851996:ILZ851996 IVK851996:IVV851996 JFG851996:JFR851996 JPC851996:JPN851996 JYY851996:JZJ851996 KIU851996:KJF851996 KSQ851996:KTB851996 LCM851996:LCX851996 LMI851996:LMT851996 LWE851996:LWP851996 MGA851996:MGL851996 MPW851996:MQH851996 MZS851996:NAD851996 NJO851996:NJZ851996 NTK851996:NTV851996 ODG851996:ODR851996 ONC851996:ONN851996 OWY851996:OXJ851996 PGU851996:PHF851996 PQQ851996:PRB851996 QAM851996:QAX851996 QKI851996:QKT851996 QUE851996:QUP851996 REA851996:REL851996 RNW851996:ROH851996 RXS851996:RYD851996 SHO851996:SHZ851996 SRK851996:SRV851996 TBG851996:TBR851996 TLC851996:TLN851996 TUY851996:TVJ851996 UEU851996:UFF851996 UOQ851996:UPB851996 UYM851996:UYX851996 VII851996:VIT851996 VSE851996:VSP851996 WCA851996:WCL851996 WLW851996:WMH851996 WVS851996:WWD851996 K917532:V917532 JG917532:JR917532 TC917532:TN917532 ACY917532:ADJ917532 AMU917532:ANF917532 AWQ917532:AXB917532 BGM917532:BGX917532 BQI917532:BQT917532 CAE917532:CAP917532 CKA917532:CKL917532 CTW917532:CUH917532 DDS917532:DED917532 DNO917532:DNZ917532 DXK917532:DXV917532 EHG917532:EHR917532 ERC917532:ERN917532 FAY917532:FBJ917532 FKU917532:FLF917532 FUQ917532:FVB917532 GEM917532:GEX917532 GOI917532:GOT917532 GYE917532:GYP917532 HIA917532:HIL917532 HRW917532:HSH917532 IBS917532:ICD917532 ILO917532:ILZ917532 IVK917532:IVV917532 JFG917532:JFR917532 JPC917532:JPN917532 JYY917532:JZJ917532 KIU917532:KJF917532 KSQ917532:KTB917532 LCM917532:LCX917532 LMI917532:LMT917532 LWE917532:LWP917532 MGA917532:MGL917532 MPW917532:MQH917532 MZS917532:NAD917532 NJO917532:NJZ917532 NTK917532:NTV917532 ODG917532:ODR917532 ONC917532:ONN917532 OWY917532:OXJ917532 PGU917532:PHF917532 PQQ917532:PRB917532 QAM917532:QAX917532 QKI917532:QKT917532 QUE917532:QUP917532 REA917532:REL917532 RNW917532:ROH917532 RXS917532:RYD917532 SHO917532:SHZ917532 SRK917532:SRV917532 TBG917532:TBR917532 TLC917532:TLN917532 TUY917532:TVJ917532 UEU917532:UFF917532 UOQ917532:UPB917532 UYM917532:UYX917532 VII917532:VIT917532 VSE917532:VSP917532 WCA917532:WCL917532 WLW917532:WMH917532 WVS917532:WWD917532 K983068:V983068 JG983068:JR983068 TC983068:TN983068 ACY983068:ADJ983068 AMU983068:ANF983068 AWQ983068:AXB983068 BGM983068:BGX983068 BQI983068:BQT983068 CAE983068:CAP983068 CKA983068:CKL983068 CTW983068:CUH983068 DDS983068:DED983068 DNO983068:DNZ983068 DXK983068:DXV983068 EHG983068:EHR983068 ERC983068:ERN983068 FAY983068:FBJ983068 FKU983068:FLF983068 FUQ983068:FVB983068 GEM983068:GEX983068 GOI983068:GOT983068 GYE983068:GYP983068 HIA983068:HIL983068 HRW983068:HSH983068 IBS983068:ICD983068 ILO983068:ILZ983068 IVK983068:IVV983068 JFG983068:JFR983068 JPC983068:JPN983068 JYY983068:JZJ983068 KIU983068:KJF983068 KSQ983068:KTB983068 LCM983068:LCX983068 LMI983068:LMT983068 LWE983068:LWP983068 MGA983068:MGL983068 MPW983068:MQH983068 MZS983068:NAD983068 NJO983068:NJZ983068 NTK983068:NTV983068 ODG983068:ODR983068 ONC983068:ONN983068 OWY983068:OXJ983068 PGU983068:PHF983068 PQQ983068:PRB983068 QAM983068:QAX983068 QKI983068:QKT983068 QUE983068:QUP983068 REA983068:REL983068 RNW983068:ROH983068 RXS983068:RYD983068 SHO983068:SHZ983068 SRK983068:SRV983068 TBG983068:TBR983068 TLC983068:TLN983068 TUY983068:TVJ983068 UEU983068:UFF983068 UOQ983068:UPB983068 UYM983068:UYX983068 VII983068:VIT983068 VSE983068:VSP983068 WCA983068:WCL983068 WLW983068:WMH983068 WVS983068:WWD983068 K15:L18 JG15:JH18 TC15:TD18 ACY15:ACZ18 AMU15:AMV18 AWQ15:AWR18 BGM15:BGN18 BQI15:BQJ18 CAE15:CAF18 CKA15:CKB18 CTW15:CTX18 DDS15:DDT18 DNO15:DNP18 DXK15:DXL18 EHG15:EHH18 ERC15:ERD18 FAY15:FAZ18 FKU15:FKV18 FUQ15:FUR18 GEM15:GEN18 GOI15:GOJ18 GYE15:GYF18 HIA15:HIB18 HRW15:HRX18 IBS15:IBT18 ILO15:ILP18 IVK15:IVL18 JFG15:JFH18 JPC15:JPD18 JYY15:JYZ18 KIU15:KIV18 KSQ15:KSR18 LCM15:LCN18 LMI15:LMJ18 LWE15:LWF18 MGA15:MGB18 MPW15:MPX18 MZS15:MZT18 NJO15:NJP18 NTK15:NTL18 ODG15:ODH18 ONC15:OND18 OWY15:OWZ18 PGU15:PGV18 PQQ15:PQR18 QAM15:QAN18 QKI15:QKJ18 QUE15:QUF18 REA15:REB18 RNW15:RNX18 RXS15:RXT18 SHO15:SHP18 SRK15:SRL18 TBG15:TBH18 TLC15:TLD18 TUY15:TUZ18 UEU15:UEV18 UOQ15:UOR18 UYM15:UYN18 VII15:VIJ18 VSE15:VSF18 WCA15:WCB18 WLW15:WLX18 WVS15:WVT18 K65550:L65553 JG65550:JH65553 TC65550:TD65553 ACY65550:ACZ65553 AMU65550:AMV65553 AWQ65550:AWR65553 BGM65550:BGN65553 BQI65550:BQJ65553 CAE65550:CAF65553 CKA65550:CKB65553 CTW65550:CTX65553 DDS65550:DDT65553 DNO65550:DNP65553 DXK65550:DXL65553 EHG65550:EHH65553 ERC65550:ERD65553 FAY65550:FAZ65553 FKU65550:FKV65553 FUQ65550:FUR65553 GEM65550:GEN65553 GOI65550:GOJ65553 GYE65550:GYF65553 HIA65550:HIB65553 HRW65550:HRX65553 IBS65550:IBT65553 ILO65550:ILP65553 IVK65550:IVL65553 JFG65550:JFH65553 JPC65550:JPD65553 JYY65550:JYZ65553 KIU65550:KIV65553 KSQ65550:KSR65553 LCM65550:LCN65553 LMI65550:LMJ65553 LWE65550:LWF65553 MGA65550:MGB65553 MPW65550:MPX65553 MZS65550:MZT65553 NJO65550:NJP65553 NTK65550:NTL65553 ODG65550:ODH65553 ONC65550:OND65553 OWY65550:OWZ65553 PGU65550:PGV65553 PQQ65550:PQR65553 QAM65550:QAN65553 QKI65550:QKJ65553 QUE65550:QUF65553 REA65550:REB65553 RNW65550:RNX65553 RXS65550:RXT65553 SHO65550:SHP65553 SRK65550:SRL65553 TBG65550:TBH65553 TLC65550:TLD65553 TUY65550:TUZ65553 UEU65550:UEV65553 UOQ65550:UOR65553 UYM65550:UYN65553 VII65550:VIJ65553 VSE65550:VSF65553 WCA65550:WCB65553 WLW65550:WLX65553 WVS65550:WVT65553 K131086:L131089 JG131086:JH131089 TC131086:TD131089 ACY131086:ACZ131089 AMU131086:AMV131089 AWQ131086:AWR131089 BGM131086:BGN131089 BQI131086:BQJ131089 CAE131086:CAF131089 CKA131086:CKB131089 CTW131086:CTX131089 DDS131086:DDT131089 DNO131086:DNP131089 DXK131086:DXL131089 EHG131086:EHH131089 ERC131086:ERD131089 FAY131086:FAZ131089 FKU131086:FKV131089 FUQ131086:FUR131089 GEM131086:GEN131089 GOI131086:GOJ131089 GYE131086:GYF131089 HIA131086:HIB131089 HRW131086:HRX131089 IBS131086:IBT131089 ILO131086:ILP131089 IVK131086:IVL131089 JFG131086:JFH131089 JPC131086:JPD131089 JYY131086:JYZ131089 KIU131086:KIV131089 KSQ131086:KSR131089 LCM131086:LCN131089 LMI131086:LMJ131089 LWE131086:LWF131089 MGA131086:MGB131089 MPW131086:MPX131089 MZS131086:MZT131089 NJO131086:NJP131089 NTK131086:NTL131089 ODG131086:ODH131089 ONC131086:OND131089 OWY131086:OWZ131089 PGU131086:PGV131089 PQQ131086:PQR131089 QAM131086:QAN131089 QKI131086:QKJ131089 QUE131086:QUF131089 REA131086:REB131089 RNW131086:RNX131089 RXS131086:RXT131089 SHO131086:SHP131089 SRK131086:SRL131089 TBG131086:TBH131089 TLC131086:TLD131089 TUY131086:TUZ131089 UEU131086:UEV131089 UOQ131086:UOR131089 UYM131086:UYN131089 VII131086:VIJ131089 VSE131086:VSF131089 WCA131086:WCB131089 WLW131086:WLX131089 WVS131086:WVT131089 K196622:L196625 JG196622:JH196625 TC196622:TD196625 ACY196622:ACZ196625 AMU196622:AMV196625 AWQ196622:AWR196625 BGM196622:BGN196625 BQI196622:BQJ196625 CAE196622:CAF196625 CKA196622:CKB196625 CTW196622:CTX196625 DDS196622:DDT196625 DNO196622:DNP196625 DXK196622:DXL196625 EHG196622:EHH196625 ERC196622:ERD196625 FAY196622:FAZ196625 FKU196622:FKV196625 FUQ196622:FUR196625 GEM196622:GEN196625 GOI196622:GOJ196625 GYE196622:GYF196625 HIA196622:HIB196625 HRW196622:HRX196625 IBS196622:IBT196625 ILO196622:ILP196625 IVK196622:IVL196625 JFG196622:JFH196625 JPC196622:JPD196625 JYY196622:JYZ196625 KIU196622:KIV196625 KSQ196622:KSR196625 LCM196622:LCN196625 LMI196622:LMJ196625 LWE196622:LWF196625 MGA196622:MGB196625 MPW196622:MPX196625 MZS196622:MZT196625 NJO196622:NJP196625 NTK196622:NTL196625 ODG196622:ODH196625 ONC196622:OND196625 OWY196622:OWZ196625 PGU196622:PGV196625 PQQ196622:PQR196625 QAM196622:QAN196625 QKI196622:QKJ196625 QUE196622:QUF196625 REA196622:REB196625 RNW196622:RNX196625 RXS196622:RXT196625 SHO196622:SHP196625 SRK196622:SRL196625 TBG196622:TBH196625 TLC196622:TLD196625 TUY196622:TUZ196625 UEU196622:UEV196625 UOQ196622:UOR196625 UYM196622:UYN196625 VII196622:VIJ196625 VSE196622:VSF196625 WCA196622:WCB196625 WLW196622:WLX196625 WVS196622:WVT196625 K262158:L262161 JG262158:JH262161 TC262158:TD262161 ACY262158:ACZ262161 AMU262158:AMV262161 AWQ262158:AWR262161 BGM262158:BGN262161 BQI262158:BQJ262161 CAE262158:CAF262161 CKA262158:CKB262161 CTW262158:CTX262161 DDS262158:DDT262161 DNO262158:DNP262161 DXK262158:DXL262161 EHG262158:EHH262161 ERC262158:ERD262161 FAY262158:FAZ262161 FKU262158:FKV262161 FUQ262158:FUR262161 GEM262158:GEN262161 GOI262158:GOJ262161 GYE262158:GYF262161 HIA262158:HIB262161 HRW262158:HRX262161 IBS262158:IBT262161 ILO262158:ILP262161 IVK262158:IVL262161 JFG262158:JFH262161 JPC262158:JPD262161 JYY262158:JYZ262161 KIU262158:KIV262161 KSQ262158:KSR262161 LCM262158:LCN262161 LMI262158:LMJ262161 LWE262158:LWF262161 MGA262158:MGB262161 MPW262158:MPX262161 MZS262158:MZT262161 NJO262158:NJP262161 NTK262158:NTL262161 ODG262158:ODH262161 ONC262158:OND262161 OWY262158:OWZ262161 PGU262158:PGV262161 PQQ262158:PQR262161 QAM262158:QAN262161 QKI262158:QKJ262161 QUE262158:QUF262161 REA262158:REB262161 RNW262158:RNX262161 RXS262158:RXT262161 SHO262158:SHP262161 SRK262158:SRL262161 TBG262158:TBH262161 TLC262158:TLD262161 TUY262158:TUZ262161 UEU262158:UEV262161 UOQ262158:UOR262161 UYM262158:UYN262161 VII262158:VIJ262161 VSE262158:VSF262161 WCA262158:WCB262161 WLW262158:WLX262161 WVS262158:WVT262161 K327694:L327697 JG327694:JH327697 TC327694:TD327697 ACY327694:ACZ327697 AMU327694:AMV327697 AWQ327694:AWR327697 BGM327694:BGN327697 BQI327694:BQJ327697 CAE327694:CAF327697 CKA327694:CKB327697 CTW327694:CTX327697 DDS327694:DDT327697 DNO327694:DNP327697 DXK327694:DXL327697 EHG327694:EHH327697 ERC327694:ERD327697 FAY327694:FAZ327697 FKU327694:FKV327697 FUQ327694:FUR327697 GEM327694:GEN327697 GOI327694:GOJ327697 GYE327694:GYF327697 HIA327694:HIB327697 HRW327694:HRX327697 IBS327694:IBT327697 ILO327694:ILP327697 IVK327694:IVL327697 JFG327694:JFH327697 JPC327694:JPD327697 JYY327694:JYZ327697 KIU327694:KIV327697 KSQ327694:KSR327697 LCM327694:LCN327697 LMI327694:LMJ327697 LWE327694:LWF327697 MGA327694:MGB327697 MPW327694:MPX327697 MZS327694:MZT327697 NJO327694:NJP327697 NTK327694:NTL327697 ODG327694:ODH327697 ONC327694:OND327697 OWY327694:OWZ327697 PGU327694:PGV327697 PQQ327694:PQR327697 QAM327694:QAN327697 QKI327694:QKJ327697 QUE327694:QUF327697 REA327694:REB327697 RNW327694:RNX327697 RXS327694:RXT327697 SHO327694:SHP327697 SRK327694:SRL327697 TBG327694:TBH327697 TLC327694:TLD327697 TUY327694:TUZ327697 UEU327694:UEV327697 UOQ327694:UOR327697 UYM327694:UYN327697 VII327694:VIJ327697 VSE327694:VSF327697 WCA327694:WCB327697 WLW327694:WLX327697 WVS327694:WVT327697 K393230:L393233 JG393230:JH393233 TC393230:TD393233 ACY393230:ACZ393233 AMU393230:AMV393233 AWQ393230:AWR393233 BGM393230:BGN393233 BQI393230:BQJ393233 CAE393230:CAF393233 CKA393230:CKB393233 CTW393230:CTX393233 DDS393230:DDT393233 DNO393230:DNP393233 DXK393230:DXL393233 EHG393230:EHH393233 ERC393230:ERD393233 FAY393230:FAZ393233 FKU393230:FKV393233 FUQ393230:FUR393233 GEM393230:GEN393233 GOI393230:GOJ393233 GYE393230:GYF393233 HIA393230:HIB393233 HRW393230:HRX393233 IBS393230:IBT393233 ILO393230:ILP393233 IVK393230:IVL393233 JFG393230:JFH393233 JPC393230:JPD393233 JYY393230:JYZ393233 KIU393230:KIV393233 KSQ393230:KSR393233 LCM393230:LCN393233 LMI393230:LMJ393233 LWE393230:LWF393233 MGA393230:MGB393233 MPW393230:MPX393233 MZS393230:MZT393233 NJO393230:NJP393233 NTK393230:NTL393233 ODG393230:ODH393233 ONC393230:OND393233 OWY393230:OWZ393233 PGU393230:PGV393233 PQQ393230:PQR393233 QAM393230:QAN393233 QKI393230:QKJ393233 QUE393230:QUF393233 REA393230:REB393233 RNW393230:RNX393233 RXS393230:RXT393233 SHO393230:SHP393233 SRK393230:SRL393233 TBG393230:TBH393233 TLC393230:TLD393233 TUY393230:TUZ393233 UEU393230:UEV393233 UOQ393230:UOR393233 UYM393230:UYN393233 VII393230:VIJ393233 VSE393230:VSF393233 WCA393230:WCB393233 WLW393230:WLX393233 WVS393230:WVT393233 K458766:L458769 JG458766:JH458769 TC458766:TD458769 ACY458766:ACZ458769 AMU458766:AMV458769 AWQ458766:AWR458769 BGM458766:BGN458769 BQI458766:BQJ458769 CAE458766:CAF458769 CKA458766:CKB458769 CTW458766:CTX458769 DDS458766:DDT458769 DNO458766:DNP458769 DXK458766:DXL458769 EHG458766:EHH458769 ERC458766:ERD458769 FAY458766:FAZ458769 FKU458766:FKV458769 FUQ458766:FUR458769 GEM458766:GEN458769 GOI458766:GOJ458769 GYE458766:GYF458769 HIA458766:HIB458769 HRW458766:HRX458769 IBS458766:IBT458769 ILO458766:ILP458769 IVK458766:IVL458769 JFG458766:JFH458769 JPC458766:JPD458769 JYY458766:JYZ458769 KIU458766:KIV458769 KSQ458766:KSR458769 LCM458766:LCN458769 LMI458766:LMJ458769 LWE458766:LWF458769 MGA458766:MGB458769 MPW458766:MPX458769 MZS458766:MZT458769 NJO458766:NJP458769 NTK458766:NTL458769 ODG458766:ODH458769 ONC458766:OND458769 OWY458766:OWZ458769 PGU458766:PGV458769 PQQ458766:PQR458769 QAM458766:QAN458769 QKI458766:QKJ458769 QUE458766:QUF458769 REA458766:REB458769 RNW458766:RNX458769 RXS458766:RXT458769 SHO458766:SHP458769 SRK458766:SRL458769 TBG458766:TBH458769 TLC458766:TLD458769 TUY458766:TUZ458769 UEU458766:UEV458769 UOQ458766:UOR458769 UYM458766:UYN458769 VII458766:VIJ458769 VSE458766:VSF458769 WCA458766:WCB458769 WLW458766:WLX458769 WVS458766:WVT458769 K524302:L524305 JG524302:JH524305 TC524302:TD524305 ACY524302:ACZ524305 AMU524302:AMV524305 AWQ524302:AWR524305 BGM524302:BGN524305 BQI524302:BQJ524305 CAE524302:CAF524305 CKA524302:CKB524305 CTW524302:CTX524305 DDS524302:DDT524305 DNO524302:DNP524305 DXK524302:DXL524305 EHG524302:EHH524305 ERC524302:ERD524305 FAY524302:FAZ524305 FKU524302:FKV524305 FUQ524302:FUR524305 GEM524302:GEN524305 GOI524302:GOJ524305 GYE524302:GYF524305 HIA524302:HIB524305 HRW524302:HRX524305 IBS524302:IBT524305 ILO524302:ILP524305 IVK524302:IVL524305 JFG524302:JFH524305 JPC524302:JPD524305 JYY524302:JYZ524305 KIU524302:KIV524305 KSQ524302:KSR524305 LCM524302:LCN524305 LMI524302:LMJ524305 LWE524302:LWF524305 MGA524302:MGB524305 MPW524302:MPX524305 MZS524302:MZT524305 NJO524302:NJP524305 NTK524302:NTL524305 ODG524302:ODH524305 ONC524302:OND524305 OWY524302:OWZ524305 PGU524302:PGV524305 PQQ524302:PQR524305 QAM524302:QAN524305 QKI524302:QKJ524305 QUE524302:QUF524305 REA524302:REB524305 RNW524302:RNX524305 RXS524302:RXT524305 SHO524302:SHP524305 SRK524302:SRL524305 TBG524302:TBH524305 TLC524302:TLD524305 TUY524302:TUZ524305 UEU524302:UEV524305 UOQ524302:UOR524305 UYM524302:UYN524305 VII524302:VIJ524305 VSE524302:VSF524305 WCA524302:WCB524305 WLW524302:WLX524305 WVS524302:WVT524305 K589838:L589841 JG589838:JH589841 TC589838:TD589841 ACY589838:ACZ589841 AMU589838:AMV589841 AWQ589838:AWR589841 BGM589838:BGN589841 BQI589838:BQJ589841 CAE589838:CAF589841 CKA589838:CKB589841 CTW589838:CTX589841 DDS589838:DDT589841 DNO589838:DNP589841 DXK589838:DXL589841 EHG589838:EHH589841 ERC589838:ERD589841 FAY589838:FAZ589841 FKU589838:FKV589841 FUQ589838:FUR589841 GEM589838:GEN589841 GOI589838:GOJ589841 GYE589838:GYF589841 HIA589838:HIB589841 HRW589838:HRX589841 IBS589838:IBT589841 ILO589838:ILP589841 IVK589838:IVL589841 JFG589838:JFH589841 JPC589838:JPD589841 JYY589838:JYZ589841 KIU589838:KIV589841 KSQ589838:KSR589841 LCM589838:LCN589841 LMI589838:LMJ589841 LWE589838:LWF589841 MGA589838:MGB589841 MPW589838:MPX589841 MZS589838:MZT589841 NJO589838:NJP589841 NTK589838:NTL589841 ODG589838:ODH589841 ONC589838:OND589841 OWY589838:OWZ589841 PGU589838:PGV589841 PQQ589838:PQR589841 QAM589838:QAN589841 QKI589838:QKJ589841 QUE589838:QUF589841 REA589838:REB589841 RNW589838:RNX589841 RXS589838:RXT589841 SHO589838:SHP589841 SRK589838:SRL589841 TBG589838:TBH589841 TLC589838:TLD589841 TUY589838:TUZ589841 UEU589838:UEV589841 UOQ589838:UOR589841 UYM589838:UYN589841 VII589838:VIJ589841 VSE589838:VSF589841 WCA589838:WCB589841 WLW589838:WLX589841 WVS589838:WVT589841 K655374:L655377 JG655374:JH655377 TC655374:TD655377 ACY655374:ACZ655377 AMU655374:AMV655377 AWQ655374:AWR655377 BGM655374:BGN655377 BQI655374:BQJ655377 CAE655374:CAF655377 CKA655374:CKB655377 CTW655374:CTX655377 DDS655374:DDT655377 DNO655374:DNP655377 DXK655374:DXL655377 EHG655374:EHH655377 ERC655374:ERD655377 FAY655374:FAZ655377 FKU655374:FKV655377 FUQ655374:FUR655377 GEM655374:GEN655377 GOI655374:GOJ655377 GYE655374:GYF655377 HIA655374:HIB655377 HRW655374:HRX655377 IBS655374:IBT655377 ILO655374:ILP655377 IVK655374:IVL655377 JFG655374:JFH655377 JPC655374:JPD655377 JYY655374:JYZ655377 KIU655374:KIV655377 KSQ655374:KSR655377 LCM655374:LCN655377 LMI655374:LMJ655377 LWE655374:LWF655377 MGA655374:MGB655377 MPW655374:MPX655377 MZS655374:MZT655377 NJO655374:NJP655377 NTK655374:NTL655377 ODG655374:ODH655377 ONC655374:OND655377 OWY655374:OWZ655377 PGU655374:PGV655377 PQQ655374:PQR655377 QAM655374:QAN655377 QKI655374:QKJ655377 QUE655374:QUF655377 REA655374:REB655377 RNW655374:RNX655377 RXS655374:RXT655377 SHO655374:SHP655377 SRK655374:SRL655377 TBG655374:TBH655377 TLC655374:TLD655377 TUY655374:TUZ655377 UEU655374:UEV655377 UOQ655374:UOR655377 UYM655374:UYN655377 VII655374:VIJ655377 VSE655374:VSF655377 WCA655374:WCB655377 WLW655374:WLX655377 WVS655374:WVT655377 K720910:L720913 JG720910:JH720913 TC720910:TD720913 ACY720910:ACZ720913 AMU720910:AMV720913 AWQ720910:AWR720913 BGM720910:BGN720913 BQI720910:BQJ720913 CAE720910:CAF720913 CKA720910:CKB720913 CTW720910:CTX720913 DDS720910:DDT720913 DNO720910:DNP720913 DXK720910:DXL720913 EHG720910:EHH720913 ERC720910:ERD720913 FAY720910:FAZ720913 FKU720910:FKV720913 FUQ720910:FUR720913 GEM720910:GEN720913 GOI720910:GOJ720913 GYE720910:GYF720913 HIA720910:HIB720913 HRW720910:HRX720913 IBS720910:IBT720913 ILO720910:ILP720913 IVK720910:IVL720913 JFG720910:JFH720913 JPC720910:JPD720913 JYY720910:JYZ720913 KIU720910:KIV720913 KSQ720910:KSR720913 LCM720910:LCN720913 LMI720910:LMJ720913 LWE720910:LWF720913 MGA720910:MGB720913 MPW720910:MPX720913 MZS720910:MZT720913 NJO720910:NJP720913 NTK720910:NTL720913 ODG720910:ODH720913 ONC720910:OND720913 OWY720910:OWZ720913 PGU720910:PGV720913 PQQ720910:PQR720913 QAM720910:QAN720913 QKI720910:QKJ720913 QUE720910:QUF720913 REA720910:REB720913 RNW720910:RNX720913 RXS720910:RXT720913 SHO720910:SHP720913 SRK720910:SRL720913 TBG720910:TBH720913 TLC720910:TLD720913 TUY720910:TUZ720913 UEU720910:UEV720913 UOQ720910:UOR720913 UYM720910:UYN720913 VII720910:VIJ720913 VSE720910:VSF720913 WCA720910:WCB720913 WLW720910:WLX720913 WVS720910:WVT720913 K786446:L786449 JG786446:JH786449 TC786446:TD786449 ACY786446:ACZ786449 AMU786446:AMV786449 AWQ786446:AWR786449 BGM786446:BGN786449 BQI786446:BQJ786449 CAE786446:CAF786449 CKA786446:CKB786449 CTW786446:CTX786449 DDS786446:DDT786449 DNO786446:DNP786449 DXK786446:DXL786449 EHG786446:EHH786449 ERC786446:ERD786449 FAY786446:FAZ786449 FKU786446:FKV786449 FUQ786446:FUR786449 GEM786446:GEN786449 GOI786446:GOJ786449 GYE786446:GYF786449 HIA786446:HIB786449 HRW786446:HRX786449 IBS786446:IBT786449 ILO786446:ILP786449 IVK786446:IVL786449 JFG786446:JFH786449 JPC786446:JPD786449 JYY786446:JYZ786449 KIU786446:KIV786449 KSQ786446:KSR786449 LCM786446:LCN786449 LMI786446:LMJ786449 LWE786446:LWF786449 MGA786446:MGB786449 MPW786446:MPX786449 MZS786446:MZT786449 NJO786446:NJP786449 NTK786446:NTL786449 ODG786446:ODH786449 ONC786446:OND786449 OWY786446:OWZ786449 PGU786446:PGV786449 PQQ786446:PQR786449 QAM786446:QAN786449 QKI786446:QKJ786449 QUE786446:QUF786449 REA786446:REB786449 RNW786446:RNX786449 RXS786446:RXT786449 SHO786446:SHP786449 SRK786446:SRL786449 TBG786446:TBH786449 TLC786446:TLD786449 TUY786446:TUZ786449 UEU786446:UEV786449 UOQ786446:UOR786449 UYM786446:UYN786449 VII786446:VIJ786449 VSE786446:VSF786449 WCA786446:WCB786449 WLW786446:WLX786449 WVS786446:WVT786449 K851982:L851985 JG851982:JH851985 TC851982:TD851985 ACY851982:ACZ851985 AMU851982:AMV851985 AWQ851982:AWR851985 BGM851982:BGN851985 BQI851982:BQJ851985 CAE851982:CAF851985 CKA851982:CKB851985 CTW851982:CTX851985 DDS851982:DDT851985 DNO851982:DNP851985 DXK851982:DXL851985 EHG851982:EHH851985 ERC851982:ERD851985 FAY851982:FAZ851985 FKU851982:FKV851985 FUQ851982:FUR851985 GEM851982:GEN851985 GOI851982:GOJ851985 GYE851982:GYF851985 HIA851982:HIB851985 HRW851982:HRX851985 IBS851982:IBT851985 ILO851982:ILP851985 IVK851982:IVL851985 JFG851982:JFH851985 JPC851982:JPD851985 JYY851982:JYZ851985 KIU851982:KIV851985 KSQ851982:KSR851985 LCM851982:LCN851985 LMI851982:LMJ851985 LWE851982:LWF851985 MGA851982:MGB851985 MPW851982:MPX851985 MZS851982:MZT851985 NJO851982:NJP851985 NTK851982:NTL851985 ODG851982:ODH851985 ONC851982:OND851985 OWY851982:OWZ851985 PGU851982:PGV851985 PQQ851982:PQR851985 QAM851982:QAN851985 QKI851982:QKJ851985 QUE851982:QUF851985 REA851982:REB851985 RNW851982:RNX851985 RXS851982:RXT851985 SHO851982:SHP851985 SRK851982:SRL851985 TBG851982:TBH851985 TLC851982:TLD851985 TUY851982:TUZ851985 UEU851982:UEV851985 UOQ851982:UOR851985 UYM851982:UYN851985 VII851982:VIJ851985 VSE851982:VSF851985 WCA851982:WCB851985 WLW851982:WLX851985 WVS851982:WVT851985 K917518:L917521 JG917518:JH917521 TC917518:TD917521 ACY917518:ACZ917521 AMU917518:AMV917521 AWQ917518:AWR917521 BGM917518:BGN917521 BQI917518:BQJ917521 CAE917518:CAF917521 CKA917518:CKB917521 CTW917518:CTX917521 DDS917518:DDT917521 DNO917518:DNP917521 DXK917518:DXL917521 EHG917518:EHH917521 ERC917518:ERD917521 FAY917518:FAZ917521 FKU917518:FKV917521 FUQ917518:FUR917521 GEM917518:GEN917521 GOI917518:GOJ917521 GYE917518:GYF917521 HIA917518:HIB917521 HRW917518:HRX917521 IBS917518:IBT917521 ILO917518:ILP917521 IVK917518:IVL917521 JFG917518:JFH917521 JPC917518:JPD917521 JYY917518:JYZ917521 KIU917518:KIV917521 KSQ917518:KSR917521 LCM917518:LCN917521 LMI917518:LMJ917521 LWE917518:LWF917521 MGA917518:MGB917521 MPW917518:MPX917521 MZS917518:MZT917521 NJO917518:NJP917521 NTK917518:NTL917521 ODG917518:ODH917521 ONC917518:OND917521 OWY917518:OWZ917521 PGU917518:PGV917521 PQQ917518:PQR917521 QAM917518:QAN917521 QKI917518:QKJ917521 QUE917518:QUF917521 REA917518:REB917521 RNW917518:RNX917521 RXS917518:RXT917521 SHO917518:SHP917521 SRK917518:SRL917521 TBG917518:TBH917521 TLC917518:TLD917521 TUY917518:TUZ917521 UEU917518:UEV917521 UOQ917518:UOR917521 UYM917518:UYN917521 VII917518:VIJ917521 VSE917518:VSF917521 WCA917518:WCB917521 WLW917518:WLX917521 WVS917518:WVT917521 K983054:L983057 JG983054:JH983057 TC983054:TD983057 ACY983054:ACZ983057 AMU983054:AMV983057 AWQ983054:AWR983057 BGM983054:BGN983057 BQI983054:BQJ983057 CAE983054:CAF983057 CKA983054:CKB983057 CTW983054:CTX983057 DDS983054:DDT983057 DNO983054:DNP983057 DXK983054:DXL983057 EHG983054:EHH983057 ERC983054:ERD983057 FAY983054:FAZ983057 FKU983054:FKV983057 FUQ983054:FUR983057 GEM983054:GEN983057 GOI983054:GOJ983057 GYE983054:GYF983057 HIA983054:HIB983057 HRW983054:HRX983057 IBS983054:IBT983057 ILO983054:ILP983057 IVK983054:IVL983057 JFG983054:JFH983057 JPC983054:JPD983057 JYY983054:JYZ983057 KIU983054:KIV983057 KSQ983054:KSR983057 LCM983054:LCN983057 LMI983054:LMJ983057 LWE983054:LWF983057 MGA983054:MGB983057 MPW983054:MPX983057 MZS983054:MZT983057 NJO983054:NJP983057 NTK983054:NTL983057 ODG983054:ODH983057 ONC983054:OND983057 OWY983054:OWZ983057 PGU983054:PGV983057 PQQ983054:PQR983057 QAM983054:QAN983057 QKI983054:QKJ983057 QUE983054:QUF983057 REA983054:REB983057 RNW983054:RNX983057 RXS983054:RXT983057 SHO983054:SHP983057 SRK983054:SRL983057 TBG983054:TBH983057 TLC983054:TLD983057 TUY983054:TUZ983057 UEU983054:UEV983057 UOQ983054:UOR983057 UYM983054:UYN983057 VII983054:VIJ983057 VSE983054:VSF983057 WCA983054:WCB983057 WLW983054:WLX983057 WVS983054:WVT983057 O15:P18 JK15:JL18 TG15:TH18 ADC15:ADD18 AMY15:AMZ18 AWU15:AWV18 BGQ15:BGR18 BQM15:BQN18 CAI15:CAJ18 CKE15:CKF18 CUA15:CUB18 DDW15:DDX18 DNS15:DNT18 DXO15:DXP18 EHK15:EHL18 ERG15:ERH18 FBC15:FBD18 FKY15:FKZ18 FUU15:FUV18 GEQ15:GER18 GOM15:GON18 GYI15:GYJ18 HIE15:HIF18 HSA15:HSB18 IBW15:IBX18 ILS15:ILT18 IVO15:IVP18 JFK15:JFL18 JPG15:JPH18 JZC15:JZD18 KIY15:KIZ18 KSU15:KSV18 LCQ15:LCR18 LMM15:LMN18 LWI15:LWJ18 MGE15:MGF18 MQA15:MQB18 MZW15:MZX18 NJS15:NJT18 NTO15:NTP18 ODK15:ODL18 ONG15:ONH18 OXC15:OXD18 PGY15:PGZ18 PQU15:PQV18 QAQ15:QAR18 QKM15:QKN18 QUI15:QUJ18 REE15:REF18 ROA15:ROB18 RXW15:RXX18 SHS15:SHT18 SRO15:SRP18 TBK15:TBL18 TLG15:TLH18 TVC15:TVD18 UEY15:UEZ18 UOU15:UOV18 UYQ15:UYR18 VIM15:VIN18 VSI15:VSJ18 WCE15:WCF18 WMA15:WMB18 WVW15:WVX18 O65550:P65553 JK65550:JL65553 TG65550:TH65553 ADC65550:ADD65553 AMY65550:AMZ65553 AWU65550:AWV65553 BGQ65550:BGR65553 BQM65550:BQN65553 CAI65550:CAJ65553 CKE65550:CKF65553 CUA65550:CUB65553 DDW65550:DDX65553 DNS65550:DNT65553 DXO65550:DXP65553 EHK65550:EHL65553 ERG65550:ERH65553 FBC65550:FBD65553 FKY65550:FKZ65553 FUU65550:FUV65553 GEQ65550:GER65553 GOM65550:GON65553 GYI65550:GYJ65553 HIE65550:HIF65553 HSA65550:HSB65553 IBW65550:IBX65553 ILS65550:ILT65553 IVO65550:IVP65553 JFK65550:JFL65553 JPG65550:JPH65553 JZC65550:JZD65553 KIY65550:KIZ65553 KSU65550:KSV65553 LCQ65550:LCR65553 LMM65550:LMN65553 LWI65550:LWJ65553 MGE65550:MGF65553 MQA65550:MQB65553 MZW65550:MZX65553 NJS65550:NJT65553 NTO65550:NTP65553 ODK65550:ODL65553 ONG65550:ONH65553 OXC65550:OXD65553 PGY65550:PGZ65553 PQU65550:PQV65553 QAQ65550:QAR65553 QKM65550:QKN65553 QUI65550:QUJ65553 REE65550:REF65553 ROA65550:ROB65553 RXW65550:RXX65553 SHS65550:SHT65553 SRO65550:SRP65553 TBK65550:TBL65553 TLG65550:TLH65553 TVC65550:TVD65553 UEY65550:UEZ65553 UOU65550:UOV65553 UYQ65550:UYR65553 VIM65550:VIN65553 VSI65550:VSJ65553 WCE65550:WCF65553 WMA65550:WMB65553 WVW65550:WVX65553 O131086:P131089 JK131086:JL131089 TG131086:TH131089 ADC131086:ADD131089 AMY131086:AMZ131089 AWU131086:AWV131089 BGQ131086:BGR131089 BQM131086:BQN131089 CAI131086:CAJ131089 CKE131086:CKF131089 CUA131086:CUB131089 DDW131086:DDX131089 DNS131086:DNT131089 DXO131086:DXP131089 EHK131086:EHL131089 ERG131086:ERH131089 FBC131086:FBD131089 FKY131086:FKZ131089 FUU131086:FUV131089 GEQ131086:GER131089 GOM131086:GON131089 GYI131086:GYJ131089 HIE131086:HIF131089 HSA131086:HSB131089 IBW131086:IBX131089 ILS131086:ILT131089 IVO131086:IVP131089 JFK131086:JFL131089 JPG131086:JPH131089 JZC131086:JZD131089 KIY131086:KIZ131089 KSU131086:KSV131089 LCQ131086:LCR131089 LMM131086:LMN131089 LWI131086:LWJ131089 MGE131086:MGF131089 MQA131086:MQB131089 MZW131086:MZX131089 NJS131086:NJT131089 NTO131086:NTP131089 ODK131086:ODL131089 ONG131086:ONH131089 OXC131086:OXD131089 PGY131086:PGZ131089 PQU131086:PQV131089 QAQ131086:QAR131089 QKM131086:QKN131089 QUI131086:QUJ131089 REE131086:REF131089 ROA131086:ROB131089 RXW131086:RXX131089 SHS131086:SHT131089 SRO131086:SRP131089 TBK131086:TBL131089 TLG131086:TLH131089 TVC131086:TVD131089 UEY131086:UEZ131089 UOU131086:UOV131089 UYQ131086:UYR131089 VIM131086:VIN131089 VSI131086:VSJ131089 WCE131086:WCF131089 WMA131086:WMB131089 WVW131086:WVX131089 O196622:P196625 JK196622:JL196625 TG196622:TH196625 ADC196622:ADD196625 AMY196622:AMZ196625 AWU196622:AWV196625 BGQ196622:BGR196625 BQM196622:BQN196625 CAI196622:CAJ196625 CKE196622:CKF196625 CUA196622:CUB196625 DDW196622:DDX196625 DNS196622:DNT196625 DXO196622:DXP196625 EHK196622:EHL196625 ERG196622:ERH196625 FBC196622:FBD196625 FKY196622:FKZ196625 FUU196622:FUV196625 GEQ196622:GER196625 GOM196622:GON196625 GYI196622:GYJ196625 HIE196622:HIF196625 HSA196622:HSB196625 IBW196622:IBX196625 ILS196622:ILT196625 IVO196622:IVP196625 JFK196622:JFL196625 JPG196622:JPH196625 JZC196622:JZD196625 KIY196622:KIZ196625 KSU196622:KSV196625 LCQ196622:LCR196625 LMM196622:LMN196625 LWI196622:LWJ196625 MGE196622:MGF196625 MQA196622:MQB196625 MZW196622:MZX196625 NJS196622:NJT196625 NTO196622:NTP196625 ODK196622:ODL196625 ONG196622:ONH196625 OXC196622:OXD196625 PGY196622:PGZ196625 PQU196622:PQV196625 QAQ196622:QAR196625 QKM196622:QKN196625 QUI196622:QUJ196625 REE196622:REF196625 ROA196622:ROB196625 RXW196622:RXX196625 SHS196622:SHT196625 SRO196622:SRP196625 TBK196622:TBL196625 TLG196622:TLH196625 TVC196622:TVD196625 UEY196622:UEZ196625 UOU196622:UOV196625 UYQ196622:UYR196625 VIM196622:VIN196625 VSI196622:VSJ196625 WCE196622:WCF196625 WMA196622:WMB196625 WVW196622:WVX196625 O262158:P262161 JK262158:JL262161 TG262158:TH262161 ADC262158:ADD262161 AMY262158:AMZ262161 AWU262158:AWV262161 BGQ262158:BGR262161 BQM262158:BQN262161 CAI262158:CAJ262161 CKE262158:CKF262161 CUA262158:CUB262161 DDW262158:DDX262161 DNS262158:DNT262161 DXO262158:DXP262161 EHK262158:EHL262161 ERG262158:ERH262161 FBC262158:FBD262161 FKY262158:FKZ262161 FUU262158:FUV262161 GEQ262158:GER262161 GOM262158:GON262161 GYI262158:GYJ262161 HIE262158:HIF262161 HSA262158:HSB262161 IBW262158:IBX262161 ILS262158:ILT262161 IVO262158:IVP262161 JFK262158:JFL262161 JPG262158:JPH262161 JZC262158:JZD262161 KIY262158:KIZ262161 KSU262158:KSV262161 LCQ262158:LCR262161 LMM262158:LMN262161 LWI262158:LWJ262161 MGE262158:MGF262161 MQA262158:MQB262161 MZW262158:MZX262161 NJS262158:NJT262161 NTO262158:NTP262161 ODK262158:ODL262161 ONG262158:ONH262161 OXC262158:OXD262161 PGY262158:PGZ262161 PQU262158:PQV262161 QAQ262158:QAR262161 QKM262158:QKN262161 QUI262158:QUJ262161 REE262158:REF262161 ROA262158:ROB262161 RXW262158:RXX262161 SHS262158:SHT262161 SRO262158:SRP262161 TBK262158:TBL262161 TLG262158:TLH262161 TVC262158:TVD262161 UEY262158:UEZ262161 UOU262158:UOV262161 UYQ262158:UYR262161 VIM262158:VIN262161 VSI262158:VSJ262161 WCE262158:WCF262161 WMA262158:WMB262161 WVW262158:WVX262161 O327694:P327697 JK327694:JL327697 TG327694:TH327697 ADC327694:ADD327697 AMY327694:AMZ327697 AWU327694:AWV327697 BGQ327694:BGR327697 BQM327694:BQN327697 CAI327694:CAJ327697 CKE327694:CKF327697 CUA327694:CUB327697 DDW327694:DDX327697 DNS327694:DNT327697 DXO327694:DXP327697 EHK327694:EHL327697 ERG327694:ERH327697 FBC327694:FBD327697 FKY327694:FKZ327697 FUU327694:FUV327697 GEQ327694:GER327697 GOM327694:GON327697 GYI327694:GYJ327697 HIE327694:HIF327697 HSA327694:HSB327697 IBW327694:IBX327697 ILS327694:ILT327697 IVO327694:IVP327697 JFK327694:JFL327697 JPG327694:JPH327697 JZC327694:JZD327697 KIY327694:KIZ327697 KSU327694:KSV327697 LCQ327694:LCR327697 LMM327694:LMN327697 LWI327694:LWJ327697 MGE327694:MGF327697 MQA327694:MQB327697 MZW327694:MZX327697 NJS327694:NJT327697 NTO327694:NTP327697 ODK327694:ODL327697 ONG327694:ONH327697 OXC327694:OXD327697 PGY327694:PGZ327697 PQU327694:PQV327697 QAQ327694:QAR327697 QKM327694:QKN327697 QUI327694:QUJ327697 REE327694:REF327697 ROA327694:ROB327697 RXW327694:RXX327697 SHS327694:SHT327697 SRO327694:SRP327697 TBK327694:TBL327697 TLG327694:TLH327697 TVC327694:TVD327697 UEY327694:UEZ327697 UOU327694:UOV327697 UYQ327694:UYR327697 VIM327694:VIN327697 VSI327694:VSJ327697 WCE327694:WCF327697 WMA327694:WMB327697 WVW327694:WVX327697 O393230:P393233 JK393230:JL393233 TG393230:TH393233 ADC393230:ADD393233 AMY393230:AMZ393233 AWU393230:AWV393233 BGQ393230:BGR393233 BQM393230:BQN393233 CAI393230:CAJ393233 CKE393230:CKF393233 CUA393230:CUB393233 DDW393230:DDX393233 DNS393230:DNT393233 DXO393230:DXP393233 EHK393230:EHL393233 ERG393230:ERH393233 FBC393230:FBD393233 FKY393230:FKZ393233 FUU393230:FUV393233 GEQ393230:GER393233 GOM393230:GON393233 GYI393230:GYJ393233 HIE393230:HIF393233 HSA393230:HSB393233 IBW393230:IBX393233 ILS393230:ILT393233 IVO393230:IVP393233 JFK393230:JFL393233 JPG393230:JPH393233 JZC393230:JZD393233 KIY393230:KIZ393233 KSU393230:KSV393233 LCQ393230:LCR393233 LMM393230:LMN393233 LWI393230:LWJ393233 MGE393230:MGF393233 MQA393230:MQB393233 MZW393230:MZX393233 NJS393230:NJT393233 NTO393230:NTP393233 ODK393230:ODL393233 ONG393230:ONH393233 OXC393230:OXD393233 PGY393230:PGZ393233 PQU393230:PQV393233 QAQ393230:QAR393233 QKM393230:QKN393233 QUI393230:QUJ393233 REE393230:REF393233 ROA393230:ROB393233 RXW393230:RXX393233 SHS393230:SHT393233 SRO393230:SRP393233 TBK393230:TBL393233 TLG393230:TLH393233 TVC393230:TVD393233 UEY393230:UEZ393233 UOU393230:UOV393233 UYQ393230:UYR393233 VIM393230:VIN393233 VSI393230:VSJ393233 WCE393230:WCF393233 WMA393230:WMB393233 WVW393230:WVX393233 O458766:P458769 JK458766:JL458769 TG458766:TH458769 ADC458766:ADD458769 AMY458766:AMZ458769 AWU458766:AWV458769 BGQ458766:BGR458769 BQM458766:BQN458769 CAI458766:CAJ458769 CKE458766:CKF458769 CUA458766:CUB458769 DDW458766:DDX458769 DNS458766:DNT458769 DXO458766:DXP458769 EHK458766:EHL458769 ERG458766:ERH458769 FBC458766:FBD458769 FKY458766:FKZ458769 FUU458766:FUV458769 GEQ458766:GER458769 GOM458766:GON458769 GYI458766:GYJ458769 HIE458766:HIF458769 HSA458766:HSB458769 IBW458766:IBX458769 ILS458766:ILT458769 IVO458766:IVP458769 JFK458766:JFL458769 JPG458766:JPH458769 JZC458766:JZD458769 KIY458766:KIZ458769 KSU458766:KSV458769 LCQ458766:LCR458769 LMM458766:LMN458769 LWI458766:LWJ458769 MGE458766:MGF458769 MQA458766:MQB458769 MZW458766:MZX458769 NJS458766:NJT458769 NTO458766:NTP458769 ODK458766:ODL458769 ONG458766:ONH458769 OXC458766:OXD458769 PGY458766:PGZ458769 PQU458766:PQV458769 QAQ458766:QAR458769 QKM458766:QKN458769 QUI458766:QUJ458769 REE458766:REF458769 ROA458766:ROB458769 RXW458766:RXX458769 SHS458766:SHT458769 SRO458766:SRP458769 TBK458766:TBL458769 TLG458766:TLH458769 TVC458766:TVD458769 UEY458766:UEZ458769 UOU458766:UOV458769 UYQ458766:UYR458769 VIM458766:VIN458769 VSI458766:VSJ458769 WCE458766:WCF458769 WMA458766:WMB458769 WVW458766:WVX458769 O524302:P524305 JK524302:JL524305 TG524302:TH524305 ADC524302:ADD524305 AMY524302:AMZ524305 AWU524302:AWV524305 BGQ524302:BGR524305 BQM524302:BQN524305 CAI524302:CAJ524305 CKE524302:CKF524305 CUA524302:CUB524305 DDW524302:DDX524305 DNS524302:DNT524305 DXO524302:DXP524305 EHK524302:EHL524305 ERG524302:ERH524305 FBC524302:FBD524305 FKY524302:FKZ524305 FUU524302:FUV524305 GEQ524302:GER524305 GOM524302:GON524305 GYI524302:GYJ524305 HIE524302:HIF524305 HSA524302:HSB524305 IBW524302:IBX524305 ILS524302:ILT524305 IVO524302:IVP524305 JFK524302:JFL524305 JPG524302:JPH524305 JZC524302:JZD524305 KIY524302:KIZ524305 KSU524302:KSV524305 LCQ524302:LCR524305 LMM524302:LMN524305 LWI524302:LWJ524305 MGE524302:MGF524305 MQA524302:MQB524305 MZW524302:MZX524305 NJS524302:NJT524305 NTO524302:NTP524305 ODK524302:ODL524305 ONG524302:ONH524305 OXC524302:OXD524305 PGY524302:PGZ524305 PQU524302:PQV524305 QAQ524302:QAR524305 QKM524302:QKN524305 QUI524302:QUJ524305 REE524302:REF524305 ROA524302:ROB524305 RXW524302:RXX524305 SHS524302:SHT524305 SRO524302:SRP524305 TBK524302:TBL524305 TLG524302:TLH524305 TVC524302:TVD524305 UEY524302:UEZ524305 UOU524302:UOV524305 UYQ524302:UYR524305 VIM524302:VIN524305 VSI524302:VSJ524305 WCE524302:WCF524305 WMA524302:WMB524305 WVW524302:WVX524305 O589838:P589841 JK589838:JL589841 TG589838:TH589841 ADC589838:ADD589841 AMY589838:AMZ589841 AWU589838:AWV589841 BGQ589838:BGR589841 BQM589838:BQN589841 CAI589838:CAJ589841 CKE589838:CKF589841 CUA589838:CUB589841 DDW589838:DDX589841 DNS589838:DNT589841 DXO589838:DXP589841 EHK589838:EHL589841 ERG589838:ERH589841 FBC589838:FBD589841 FKY589838:FKZ589841 FUU589838:FUV589841 GEQ589838:GER589841 GOM589838:GON589841 GYI589838:GYJ589841 HIE589838:HIF589841 HSA589838:HSB589841 IBW589838:IBX589841 ILS589838:ILT589841 IVO589838:IVP589841 JFK589838:JFL589841 JPG589838:JPH589841 JZC589838:JZD589841 KIY589838:KIZ589841 KSU589838:KSV589841 LCQ589838:LCR589841 LMM589838:LMN589841 LWI589838:LWJ589841 MGE589838:MGF589841 MQA589838:MQB589841 MZW589838:MZX589841 NJS589838:NJT589841 NTO589838:NTP589841 ODK589838:ODL589841 ONG589838:ONH589841 OXC589838:OXD589841 PGY589838:PGZ589841 PQU589838:PQV589841 QAQ589838:QAR589841 QKM589838:QKN589841 QUI589838:QUJ589841 REE589838:REF589841 ROA589838:ROB589841 RXW589838:RXX589841 SHS589838:SHT589841 SRO589838:SRP589841 TBK589838:TBL589841 TLG589838:TLH589841 TVC589838:TVD589841 UEY589838:UEZ589841 UOU589838:UOV589841 UYQ589838:UYR589841 VIM589838:VIN589841 VSI589838:VSJ589841 WCE589838:WCF589841 WMA589838:WMB589841 WVW589838:WVX589841 O655374:P655377 JK655374:JL655377 TG655374:TH655377 ADC655374:ADD655377 AMY655374:AMZ655377 AWU655374:AWV655377 BGQ655374:BGR655377 BQM655374:BQN655377 CAI655374:CAJ655377 CKE655374:CKF655377 CUA655374:CUB655377 DDW655374:DDX655377 DNS655374:DNT655377 DXO655374:DXP655377 EHK655374:EHL655377 ERG655374:ERH655377 FBC655374:FBD655377 FKY655374:FKZ655377 FUU655374:FUV655377 GEQ655374:GER655377 GOM655374:GON655377 GYI655374:GYJ655377 HIE655374:HIF655377 HSA655374:HSB655377 IBW655374:IBX655377 ILS655374:ILT655377 IVO655374:IVP655377 JFK655374:JFL655377 JPG655374:JPH655377 JZC655374:JZD655377 KIY655374:KIZ655377 KSU655374:KSV655377 LCQ655374:LCR655377 LMM655374:LMN655377 LWI655374:LWJ655377 MGE655374:MGF655377 MQA655374:MQB655377 MZW655374:MZX655377 NJS655374:NJT655377 NTO655374:NTP655377 ODK655374:ODL655377 ONG655374:ONH655377 OXC655374:OXD655377 PGY655374:PGZ655377 PQU655374:PQV655377 QAQ655374:QAR655377 QKM655374:QKN655377 QUI655374:QUJ655377 REE655374:REF655377 ROA655374:ROB655377 RXW655374:RXX655377 SHS655374:SHT655377 SRO655374:SRP655377 TBK655374:TBL655377 TLG655374:TLH655377 TVC655374:TVD655377 UEY655374:UEZ655377 UOU655374:UOV655377 UYQ655374:UYR655377 VIM655374:VIN655377 VSI655374:VSJ655377 WCE655374:WCF655377 WMA655374:WMB655377 WVW655374:WVX655377 O720910:P720913 JK720910:JL720913 TG720910:TH720913 ADC720910:ADD720913 AMY720910:AMZ720913 AWU720910:AWV720913 BGQ720910:BGR720913 BQM720910:BQN720913 CAI720910:CAJ720913 CKE720910:CKF720913 CUA720910:CUB720913 DDW720910:DDX720913 DNS720910:DNT720913 DXO720910:DXP720913 EHK720910:EHL720913 ERG720910:ERH720913 FBC720910:FBD720913 FKY720910:FKZ720913 FUU720910:FUV720913 GEQ720910:GER720913 GOM720910:GON720913 GYI720910:GYJ720913 HIE720910:HIF720913 HSA720910:HSB720913 IBW720910:IBX720913 ILS720910:ILT720913 IVO720910:IVP720913 JFK720910:JFL720913 JPG720910:JPH720913 JZC720910:JZD720913 KIY720910:KIZ720913 KSU720910:KSV720913 LCQ720910:LCR720913 LMM720910:LMN720913 LWI720910:LWJ720913 MGE720910:MGF720913 MQA720910:MQB720913 MZW720910:MZX720913 NJS720910:NJT720913 NTO720910:NTP720913 ODK720910:ODL720913 ONG720910:ONH720913 OXC720910:OXD720913 PGY720910:PGZ720913 PQU720910:PQV720913 QAQ720910:QAR720913 QKM720910:QKN720913 QUI720910:QUJ720913 REE720910:REF720913 ROA720910:ROB720913 RXW720910:RXX720913 SHS720910:SHT720913 SRO720910:SRP720913 TBK720910:TBL720913 TLG720910:TLH720913 TVC720910:TVD720913 UEY720910:UEZ720913 UOU720910:UOV720913 UYQ720910:UYR720913 VIM720910:VIN720913 VSI720910:VSJ720913 WCE720910:WCF720913 WMA720910:WMB720913 WVW720910:WVX720913 O786446:P786449 JK786446:JL786449 TG786446:TH786449 ADC786446:ADD786449 AMY786446:AMZ786449 AWU786446:AWV786449 BGQ786446:BGR786449 BQM786446:BQN786449 CAI786446:CAJ786449 CKE786446:CKF786449 CUA786446:CUB786449 DDW786446:DDX786449 DNS786446:DNT786449 DXO786446:DXP786449 EHK786446:EHL786449 ERG786446:ERH786449 FBC786446:FBD786449 FKY786446:FKZ786449 FUU786446:FUV786449 GEQ786446:GER786449 GOM786446:GON786449 GYI786446:GYJ786449 HIE786446:HIF786449 HSA786446:HSB786449 IBW786446:IBX786449 ILS786446:ILT786449 IVO786446:IVP786449 JFK786446:JFL786449 JPG786446:JPH786449 JZC786446:JZD786449 KIY786446:KIZ786449 KSU786446:KSV786449 LCQ786446:LCR786449 LMM786446:LMN786449 LWI786446:LWJ786449 MGE786446:MGF786449 MQA786446:MQB786449 MZW786446:MZX786449 NJS786446:NJT786449 NTO786446:NTP786449 ODK786446:ODL786449 ONG786446:ONH786449 OXC786446:OXD786449 PGY786446:PGZ786449 PQU786446:PQV786449 QAQ786446:QAR786449 QKM786446:QKN786449 QUI786446:QUJ786449 REE786446:REF786449 ROA786446:ROB786449 RXW786446:RXX786449 SHS786446:SHT786449 SRO786446:SRP786449 TBK786446:TBL786449 TLG786446:TLH786449 TVC786446:TVD786449 UEY786446:UEZ786449 UOU786446:UOV786449 UYQ786446:UYR786449 VIM786446:VIN786449 VSI786446:VSJ786449 WCE786446:WCF786449 WMA786446:WMB786449 WVW786446:WVX786449 O851982:P851985 JK851982:JL851985 TG851982:TH851985 ADC851982:ADD851985 AMY851982:AMZ851985 AWU851982:AWV851985 BGQ851982:BGR851985 BQM851982:BQN851985 CAI851982:CAJ851985 CKE851982:CKF851985 CUA851982:CUB851985 DDW851982:DDX851985 DNS851982:DNT851985 DXO851982:DXP851985 EHK851982:EHL851985 ERG851982:ERH851985 FBC851982:FBD851985 FKY851982:FKZ851985 FUU851982:FUV851985 GEQ851982:GER851985 GOM851982:GON851985 GYI851982:GYJ851985 HIE851982:HIF851985 HSA851982:HSB851985 IBW851982:IBX851985 ILS851982:ILT851985 IVO851982:IVP851985 JFK851982:JFL851985 JPG851982:JPH851985 JZC851982:JZD851985 KIY851982:KIZ851985 KSU851982:KSV851985 LCQ851982:LCR851985 LMM851982:LMN851985 LWI851982:LWJ851985 MGE851982:MGF851985 MQA851982:MQB851985 MZW851982:MZX851985 NJS851982:NJT851985 NTO851982:NTP851985 ODK851982:ODL851985 ONG851982:ONH851985 OXC851982:OXD851985 PGY851982:PGZ851985 PQU851982:PQV851985 QAQ851982:QAR851985 QKM851982:QKN851985 QUI851982:QUJ851985 REE851982:REF851985 ROA851982:ROB851985 RXW851982:RXX851985 SHS851982:SHT851985 SRO851982:SRP851985 TBK851982:TBL851985 TLG851982:TLH851985 TVC851982:TVD851985 UEY851982:UEZ851985 UOU851982:UOV851985 UYQ851982:UYR851985 VIM851982:VIN851985 VSI851982:VSJ851985 WCE851982:WCF851985 WMA851982:WMB851985 WVW851982:WVX851985 O917518:P917521 JK917518:JL917521 TG917518:TH917521 ADC917518:ADD917521 AMY917518:AMZ917521 AWU917518:AWV917521 BGQ917518:BGR917521 BQM917518:BQN917521 CAI917518:CAJ917521 CKE917518:CKF917521 CUA917518:CUB917521 DDW917518:DDX917521 DNS917518:DNT917521 DXO917518:DXP917521 EHK917518:EHL917521 ERG917518:ERH917521 FBC917518:FBD917521 FKY917518:FKZ917521 FUU917518:FUV917521 GEQ917518:GER917521 GOM917518:GON917521 GYI917518:GYJ917521 HIE917518:HIF917521 HSA917518:HSB917521 IBW917518:IBX917521 ILS917518:ILT917521 IVO917518:IVP917521 JFK917518:JFL917521 JPG917518:JPH917521 JZC917518:JZD917521 KIY917518:KIZ917521 KSU917518:KSV917521 LCQ917518:LCR917521 LMM917518:LMN917521 LWI917518:LWJ917521 MGE917518:MGF917521 MQA917518:MQB917521 MZW917518:MZX917521 NJS917518:NJT917521 NTO917518:NTP917521 ODK917518:ODL917521 ONG917518:ONH917521 OXC917518:OXD917521 PGY917518:PGZ917521 PQU917518:PQV917521 QAQ917518:QAR917521 QKM917518:QKN917521 QUI917518:QUJ917521 REE917518:REF917521 ROA917518:ROB917521 RXW917518:RXX917521 SHS917518:SHT917521 SRO917518:SRP917521 TBK917518:TBL917521 TLG917518:TLH917521 TVC917518:TVD917521 UEY917518:UEZ917521 UOU917518:UOV917521 UYQ917518:UYR917521 VIM917518:VIN917521 VSI917518:VSJ917521 WCE917518:WCF917521 WMA917518:WMB917521 WVW917518:WVX917521 O983054:P983057 JK983054:JL983057 TG983054:TH983057 ADC983054:ADD983057 AMY983054:AMZ983057 AWU983054:AWV983057 BGQ983054:BGR983057 BQM983054:BQN983057 CAI983054:CAJ983057 CKE983054:CKF983057 CUA983054:CUB983057 DDW983054:DDX983057 DNS983054:DNT983057 DXO983054:DXP983057 EHK983054:EHL983057 ERG983054:ERH983057 FBC983054:FBD983057 FKY983054:FKZ983057 FUU983054:FUV983057 GEQ983054:GER983057 GOM983054:GON983057 GYI983054:GYJ983057 HIE983054:HIF983057 HSA983054:HSB983057 IBW983054:IBX983057 ILS983054:ILT983057 IVO983054:IVP983057 JFK983054:JFL983057 JPG983054:JPH983057 JZC983054:JZD983057 KIY983054:KIZ983057 KSU983054:KSV983057 LCQ983054:LCR983057 LMM983054:LMN983057 LWI983054:LWJ983057 MGE983054:MGF983057 MQA983054:MQB983057 MZW983054:MZX983057 NJS983054:NJT983057 NTO983054:NTP983057 ODK983054:ODL983057 ONG983054:ONH983057 OXC983054:OXD983057 PGY983054:PGZ983057 PQU983054:PQV983057 QAQ983054:QAR983057 QKM983054:QKN983057 QUI983054:QUJ983057 REE983054:REF983057 ROA983054:ROB983057 RXW983054:RXX983057 SHS983054:SHT983057 SRO983054:SRP983057 TBK983054:TBL983057 TLG983054:TLH983057 TVC983054:TVD983057 UEY983054:UEZ983057 UOU983054:UOV983057 UYQ983054:UYR983057 VIM983054:VIN983057 VSI983054:VSJ983057 WCE983054:WCF983057 WMA983054:WMB983057 WVW983054:WVX983057 S15:T18 JO15:JP18 TK15:TL18 ADG15:ADH18 ANC15:AND18 AWY15:AWZ18 BGU15:BGV18 BQQ15:BQR18 CAM15:CAN18 CKI15:CKJ18 CUE15:CUF18 DEA15:DEB18 DNW15:DNX18 DXS15:DXT18 EHO15:EHP18 ERK15:ERL18 FBG15:FBH18 FLC15:FLD18 FUY15:FUZ18 GEU15:GEV18 GOQ15:GOR18 GYM15:GYN18 HII15:HIJ18 HSE15:HSF18 ICA15:ICB18 ILW15:ILX18 IVS15:IVT18 JFO15:JFP18 JPK15:JPL18 JZG15:JZH18 KJC15:KJD18 KSY15:KSZ18 LCU15:LCV18 LMQ15:LMR18 LWM15:LWN18 MGI15:MGJ18 MQE15:MQF18 NAA15:NAB18 NJW15:NJX18 NTS15:NTT18 ODO15:ODP18 ONK15:ONL18 OXG15:OXH18 PHC15:PHD18 PQY15:PQZ18 QAU15:QAV18 QKQ15:QKR18 QUM15:QUN18 REI15:REJ18 ROE15:ROF18 RYA15:RYB18 SHW15:SHX18 SRS15:SRT18 TBO15:TBP18 TLK15:TLL18 TVG15:TVH18 UFC15:UFD18 UOY15:UOZ18 UYU15:UYV18 VIQ15:VIR18 VSM15:VSN18 WCI15:WCJ18 WME15:WMF18 WWA15:WWB18 S65550:T65553 JO65550:JP65553 TK65550:TL65553 ADG65550:ADH65553 ANC65550:AND65553 AWY65550:AWZ65553 BGU65550:BGV65553 BQQ65550:BQR65553 CAM65550:CAN65553 CKI65550:CKJ65553 CUE65550:CUF65553 DEA65550:DEB65553 DNW65550:DNX65553 DXS65550:DXT65553 EHO65550:EHP65553 ERK65550:ERL65553 FBG65550:FBH65553 FLC65550:FLD65553 FUY65550:FUZ65553 GEU65550:GEV65553 GOQ65550:GOR65553 GYM65550:GYN65553 HII65550:HIJ65553 HSE65550:HSF65553 ICA65550:ICB65553 ILW65550:ILX65553 IVS65550:IVT65553 JFO65550:JFP65553 JPK65550:JPL65553 JZG65550:JZH65553 KJC65550:KJD65553 KSY65550:KSZ65553 LCU65550:LCV65553 LMQ65550:LMR65553 LWM65550:LWN65553 MGI65550:MGJ65553 MQE65550:MQF65553 NAA65550:NAB65553 NJW65550:NJX65553 NTS65550:NTT65553 ODO65550:ODP65553 ONK65550:ONL65553 OXG65550:OXH65553 PHC65550:PHD65553 PQY65550:PQZ65553 QAU65550:QAV65553 QKQ65550:QKR65553 QUM65550:QUN65553 REI65550:REJ65553 ROE65550:ROF65553 RYA65550:RYB65553 SHW65550:SHX65553 SRS65550:SRT65553 TBO65550:TBP65553 TLK65550:TLL65553 TVG65550:TVH65553 UFC65550:UFD65553 UOY65550:UOZ65553 UYU65550:UYV65553 VIQ65550:VIR65553 VSM65550:VSN65553 WCI65550:WCJ65553 WME65550:WMF65553 WWA65550:WWB65553 S131086:T131089 JO131086:JP131089 TK131086:TL131089 ADG131086:ADH131089 ANC131086:AND131089 AWY131086:AWZ131089 BGU131086:BGV131089 BQQ131086:BQR131089 CAM131086:CAN131089 CKI131086:CKJ131089 CUE131086:CUF131089 DEA131086:DEB131089 DNW131086:DNX131089 DXS131086:DXT131089 EHO131086:EHP131089 ERK131086:ERL131089 FBG131086:FBH131089 FLC131086:FLD131089 FUY131086:FUZ131089 GEU131086:GEV131089 GOQ131086:GOR131089 GYM131086:GYN131089 HII131086:HIJ131089 HSE131086:HSF131089 ICA131086:ICB131089 ILW131086:ILX131089 IVS131086:IVT131089 JFO131086:JFP131089 JPK131086:JPL131089 JZG131086:JZH131089 KJC131086:KJD131089 KSY131086:KSZ131089 LCU131086:LCV131089 LMQ131086:LMR131089 LWM131086:LWN131089 MGI131086:MGJ131089 MQE131086:MQF131089 NAA131086:NAB131089 NJW131086:NJX131089 NTS131086:NTT131089 ODO131086:ODP131089 ONK131086:ONL131089 OXG131086:OXH131089 PHC131086:PHD131089 PQY131086:PQZ131089 QAU131086:QAV131089 QKQ131086:QKR131089 QUM131086:QUN131089 REI131086:REJ131089 ROE131086:ROF131089 RYA131086:RYB131089 SHW131086:SHX131089 SRS131086:SRT131089 TBO131086:TBP131089 TLK131086:TLL131089 TVG131086:TVH131089 UFC131086:UFD131089 UOY131086:UOZ131089 UYU131086:UYV131089 VIQ131086:VIR131089 VSM131086:VSN131089 WCI131086:WCJ131089 WME131086:WMF131089 WWA131086:WWB131089 S196622:T196625 JO196622:JP196625 TK196622:TL196625 ADG196622:ADH196625 ANC196622:AND196625 AWY196622:AWZ196625 BGU196622:BGV196625 BQQ196622:BQR196625 CAM196622:CAN196625 CKI196622:CKJ196625 CUE196622:CUF196625 DEA196622:DEB196625 DNW196622:DNX196625 DXS196622:DXT196625 EHO196622:EHP196625 ERK196622:ERL196625 FBG196622:FBH196625 FLC196622:FLD196625 FUY196622:FUZ196625 GEU196622:GEV196625 GOQ196622:GOR196625 GYM196622:GYN196625 HII196622:HIJ196625 HSE196622:HSF196625 ICA196622:ICB196625 ILW196622:ILX196625 IVS196622:IVT196625 JFO196622:JFP196625 JPK196622:JPL196625 JZG196622:JZH196625 KJC196622:KJD196625 KSY196622:KSZ196625 LCU196622:LCV196625 LMQ196622:LMR196625 LWM196622:LWN196625 MGI196622:MGJ196625 MQE196622:MQF196625 NAA196622:NAB196625 NJW196622:NJX196625 NTS196622:NTT196625 ODO196622:ODP196625 ONK196622:ONL196625 OXG196622:OXH196625 PHC196622:PHD196625 PQY196622:PQZ196625 QAU196622:QAV196625 QKQ196622:QKR196625 QUM196622:QUN196625 REI196622:REJ196625 ROE196622:ROF196625 RYA196622:RYB196625 SHW196622:SHX196625 SRS196622:SRT196625 TBO196622:TBP196625 TLK196622:TLL196625 TVG196622:TVH196625 UFC196622:UFD196625 UOY196622:UOZ196625 UYU196622:UYV196625 VIQ196622:VIR196625 VSM196622:VSN196625 WCI196622:WCJ196625 WME196622:WMF196625 WWA196622:WWB196625 S262158:T262161 JO262158:JP262161 TK262158:TL262161 ADG262158:ADH262161 ANC262158:AND262161 AWY262158:AWZ262161 BGU262158:BGV262161 BQQ262158:BQR262161 CAM262158:CAN262161 CKI262158:CKJ262161 CUE262158:CUF262161 DEA262158:DEB262161 DNW262158:DNX262161 DXS262158:DXT262161 EHO262158:EHP262161 ERK262158:ERL262161 FBG262158:FBH262161 FLC262158:FLD262161 FUY262158:FUZ262161 GEU262158:GEV262161 GOQ262158:GOR262161 GYM262158:GYN262161 HII262158:HIJ262161 HSE262158:HSF262161 ICA262158:ICB262161 ILW262158:ILX262161 IVS262158:IVT262161 JFO262158:JFP262161 JPK262158:JPL262161 JZG262158:JZH262161 KJC262158:KJD262161 KSY262158:KSZ262161 LCU262158:LCV262161 LMQ262158:LMR262161 LWM262158:LWN262161 MGI262158:MGJ262161 MQE262158:MQF262161 NAA262158:NAB262161 NJW262158:NJX262161 NTS262158:NTT262161 ODO262158:ODP262161 ONK262158:ONL262161 OXG262158:OXH262161 PHC262158:PHD262161 PQY262158:PQZ262161 QAU262158:QAV262161 QKQ262158:QKR262161 QUM262158:QUN262161 REI262158:REJ262161 ROE262158:ROF262161 RYA262158:RYB262161 SHW262158:SHX262161 SRS262158:SRT262161 TBO262158:TBP262161 TLK262158:TLL262161 TVG262158:TVH262161 UFC262158:UFD262161 UOY262158:UOZ262161 UYU262158:UYV262161 VIQ262158:VIR262161 VSM262158:VSN262161 WCI262158:WCJ262161 WME262158:WMF262161 WWA262158:WWB262161 S327694:T327697 JO327694:JP327697 TK327694:TL327697 ADG327694:ADH327697 ANC327694:AND327697 AWY327694:AWZ327697 BGU327694:BGV327697 BQQ327694:BQR327697 CAM327694:CAN327697 CKI327694:CKJ327697 CUE327694:CUF327697 DEA327694:DEB327697 DNW327694:DNX327697 DXS327694:DXT327697 EHO327694:EHP327697 ERK327694:ERL327697 FBG327694:FBH327697 FLC327694:FLD327697 FUY327694:FUZ327697 GEU327694:GEV327697 GOQ327694:GOR327697 GYM327694:GYN327697 HII327694:HIJ327697 HSE327694:HSF327697 ICA327694:ICB327697 ILW327694:ILX327697 IVS327694:IVT327697 JFO327694:JFP327697 JPK327694:JPL327697 JZG327694:JZH327697 KJC327694:KJD327697 KSY327694:KSZ327697 LCU327694:LCV327697 LMQ327694:LMR327697 LWM327694:LWN327697 MGI327694:MGJ327697 MQE327694:MQF327697 NAA327694:NAB327697 NJW327694:NJX327697 NTS327694:NTT327697 ODO327694:ODP327697 ONK327694:ONL327697 OXG327694:OXH327697 PHC327694:PHD327697 PQY327694:PQZ327697 QAU327694:QAV327697 QKQ327694:QKR327697 QUM327694:QUN327697 REI327694:REJ327697 ROE327694:ROF327697 RYA327694:RYB327697 SHW327694:SHX327697 SRS327694:SRT327697 TBO327694:TBP327697 TLK327694:TLL327697 TVG327694:TVH327697 UFC327694:UFD327697 UOY327694:UOZ327697 UYU327694:UYV327697 VIQ327694:VIR327697 VSM327694:VSN327697 WCI327694:WCJ327697 WME327694:WMF327697 WWA327694:WWB327697 S393230:T393233 JO393230:JP393233 TK393230:TL393233 ADG393230:ADH393233 ANC393230:AND393233 AWY393230:AWZ393233 BGU393230:BGV393233 BQQ393230:BQR393233 CAM393230:CAN393233 CKI393230:CKJ393233 CUE393230:CUF393233 DEA393230:DEB393233 DNW393230:DNX393233 DXS393230:DXT393233 EHO393230:EHP393233 ERK393230:ERL393233 FBG393230:FBH393233 FLC393230:FLD393233 FUY393230:FUZ393233 GEU393230:GEV393233 GOQ393230:GOR393233 GYM393230:GYN393233 HII393230:HIJ393233 HSE393230:HSF393233 ICA393230:ICB393233 ILW393230:ILX393233 IVS393230:IVT393233 JFO393230:JFP393233 JPK393230:JPL393233 JZG393230:JZH393233 KJC393230:KJD393233 KSY393230:KSZ393233 LCU393230:LCV393233 LMQ393230:LMR393233 LWM393230:LWN393233 MGI393230:MGJ393233 MQE393230:MQF393233 NAA393230:NAB393233 NJW393230:NJX393233 NTS393230:NTT393233 ODO393230:ODP393233 ONK393230:ONL393233 OXG393230:OXH393233 PHC393230:PHD393233 PQY393230:PQZ393233 QAU393230:QAV393233 QKQ393230:QKR393233 QUM393230:QUN393233 REI393230:REJ393233 ROE393230:ROF393233 RYA393230:RYB393233 SHW393230:SHX393233 SRS393230:SRT393233 TBO393230:TBP393233 TLK393230:TLL393233 TVG393230:TVH393233 UFC393230:UFD393233 UOY393230:UOZ393233 UYU393230:UYV393233 VIQ393230:VIR393233 VSM393230:VSN393233 WCI393230:WCJ393233 WME393230:WMF393233 WWA393230:WWB393233 S458766:T458769 JO458766:JP458769 TK458766:TL458769 ADG458766:ADH458769 ANC458766:AND458769 AWY458766:AWZ458769 BGU458766:BGV458769 BQQ458766:BQR458769 CAM458766:CAN458769 CKI458766:CKJ458769 CUE458766:CUF458769 DEA458766:DEB458769 DNW458766:DNX458769 DXS458766:DXT458769 EHO458766:EHP458769 ERK458766:ERL458769 FBG458766:FBH458769 FLC458766:FLD458769 FUY458766:FUZ458769 GEU458766:GEV458769 GOQ458766:GOR458769 GYM458766:GYN458769 HII458766:HIJ458769 HSE458766:HSF458769 ICA458766:ICB458769 ILW458766:ILX458769 IVS458766:IVT458769 JFO458766:JFP458769 JPK458766:JPL458769 JZG458766:JZH458769 KJC458766:KJD458769 KSY458766:KSZ458769 LCU458766:LCV458769 LMQ458766:LMR458769 LWM458766:LWN458769 MGI458766:MGJ458769 MQE458766:MQF458769 NAA458766:NAB458769 NJW458766:NJX458769 NTS458766:NTT458769 ODO458766:ODP458769 ONK458766:ONL458769 OXG458766:OXH458769 PHC458766:PHD458769 PQY458766:PQZ458769 QAU458766:QAV458769 QKQ458766:QKR458769 QUM458766:QUN458769 REI458766:REJ458769 ROE458766:ROF458769 RYA458766:RYB458769 SHW458766:SHX458769 SRS458766:SRT458769 TBO458766:TBP458769 TLK458766:TLL458769 TVG458766:TVH458769 UFC458766:UFD458769 UOY458766:UOZ458769 UYU458766:UYV458769 VIQ458766:VIR458769 VSM458766:VSN458769 WCI458766:WCJ458769 WME458766:WMF458769 WWA458766:WWB458769 S524302:T524305 JO524302:JP524305 TK524302:TL524305 ADG524302:ADH524305 ANC524302:AND524305 AWY524302:AWZ524305 BGU524302:BGV524305 BQQ524302:BQR524305 CAM524302:CAN524305 CKI524302:CKJ524305 CUE524302:CUF524305 DEA524302:DEB524305 DNW524302:DNX524305 DXS524302:DXT524305 EHO524302:EHP524305 ERK524302:ERL524305 FBG524302:FBH524305 FLC524302:FLD524305 FUY524302:FUZ524305 GEU524302:GEV524305 GOQ524302:GOR524305 GYM524302:GYN524305 HII524302:HIJ524305 HSE524302:HSF524305 ICA524302:ICB524305 ILW524302:ILX524305 IVS524302:IVT524305 JFO524302:JFP524305 JPK524302:JPL524305 JZG524302:JZH524305 KJC524302:KJD524305 KSY524302:KSZ524305 LCU524302:LCV524305 LMQ524302:LMR524305 LWM524302:LWN524305 MGI524302:MGJ524305 MQE524302:MQF524305 NAA524302:NAB524305 NJW524302:NJX524305 NTS524302:NTT524305 ODO524302:ODP524305 ONK524302:ONL524305 OXG524302:OXH524305 PHC524302:PHD524305 PQY524302:PQZ524305 QAU524302:QAV524305 QKQ524302:QKR524305 QUM524302:QUN524305 REI524302:REJ524305 ROE524302:ROF524305 RYA524302:RYB524305 SHW524302:SHX524305 SRS524302:SRT524305 TBO524302:TBP524305 TLK524302:TLL524305 TVG524302:TVH524305 UFC524302:UFD524305 UOY524302:UOZ524305 UYU524302:UYV524305 VIQ524302:VIR524305 VSM524302:VSN524305 WCI524302:WCJ524305 WME524302:WMF524305 WWA524302:WWB524305 S589838:T589841 JO589838:JP589841 TK589838:TL589841 ADG589838:ADH589841 ANC589838:AND589841 AWY589838:AWZ589841 BGU589838:BGV589841 BQQ589838:BQR589841 CAM589838:CAN589841 CKI589838:CKJ589841 CUE589838:CUF589841 DEA589838:DEB589841 DNW589838:DNX589841 DXS589838:DXT589841 EHO589838:EHP589841 ERK589838:ERL589841 FBG589838:FBH589841 FLC589838:FLD589841 FUY589838:FUZ589841 GEU589838:GEV589841 GOQ589838:GOR589841 GYM589838:GYN589841 HII589838:HIJ589841 HSE589838:HSF589841 ICA589838:ICB589841 ILW589838:ILX589841 IVS589838:IVT589841 JFO589838:JFP589841 JPK589838:JPL589841 JZG589838:JZH589841 KJC589838:KJD589841 KSY589838:KSZ589841 LCU589838:LCV589841 LMQ589838:LMR589841 LWM589838:LWN589841 MGI589838:MGJ589841 MQE589838:MQF589841 NAA589838:NAB589841 NJW589838:NJX589841 NTS589838:NTT589841 ODO589838:ODP589841 ONK589838:ONL589841 OXG589838:OXH589841 PHC589838:PHD589841 PQY589838:PQZ589841 QAU589838:QAV589841 QKQ589838:QKR589841 QUM589838:QUN589841 REI589838:REJ589841 ROE589838:ROF589841 RYA589838:RYB589841 SHW589838:SHX589841 SRS589838:SRT589841 TBO589838:TBP589841 TLK589838:TLL589841 TVG589838:TVH589841 UFC589838:UFD589841 UOY589838:UOZ589841 UYU589838:UYV589841 VIQ589838:VIR589841 VSM589838:VSN589841 WCI589838:WCJ589841 WME589838:WMF589841 WWA589838:WWB589841 S655374:T655377 JO655374:JP655377 TK655374:TL655377 ADG655374:ADH655377 ANC655374:AND655377 AWY655374:AWZ655377 BGU655374:BGV655377 BQQ655374:BQR655377 CAM655374:CAN655377 CKI655374:CKJ655377 CUE655374:CUF655377 DEA655374:DEB655377 DNW655374:DNX655377 DXS655374:DXT655377 EHO655374:EHP655377 ERK655374:ERL655377 FBG655374:FBH655377 FLC655374:FLD655377 FUY655374:FUZ655377 GEU655374:GEV655377 GOQ655374:GOR655377 GYM655374:GYN655377 HII655374:HIJ655377 HSE655374:HSF655377 ICA655374:ICB655377 ILW655374:ILX655377 IVS655374:IVT655377 JFO655374:JFP655377 JPK655374:JPL655377 JZG655374:JZH655377 KJC655374:KJD655377 KSY655374:KSZ655377 LCU655374:LCV655377 LMQ655374:LMR655377 LWM655374:LWN655377 MGI655374:MGJ655377 MQE655374:MQF655377 NAA655374:NAB655377 NJW655374:NJX655377 NTS655374:NTT655377 ODO655374:ODP655377 ONK655374:ONL655377 OXG655374:OXH655377 PHC655374:PHD655377 PQY655374:PQZ655377 QAU655374:QAV655377 QKQ655374:QKR655377 QUM655374:QUN655377 REI655374:REJ655377 ROE655374:ROF655377 RYA655374:RYB655377 SHW655374:SHX655377 SRS655374:SRT655377 TBO655374:TBP655377 TLK655374:TLL655377 TVG655374:TVH655377 UFC655374:UFD655377 UOY655374:UOZ655377 UYU655374:UYV655377 VIQ655374:VIR655377 VSM655374:VSN655377 WCI655374:WCJ655377 WME655374:WMF655377 WWA655374:WWB655377 S720910:T720913 JO720910:JP720913 TK720910:TL720913 ADG720910:ADH720913 ANC720910:AND720913 AWY720910:AWZ720913 BGU720910:BGV720913 BQQ720910:BQR720913 CAM720910:CAN720913 CKI720910:CKJ720913 CUE720910:CUF720913 DEA720910:DEB720913 DNW720910:DNX720913 DXS720910:DXT720913 EHO720910:EHP720913 ERK720910:ERL720913 FBG720910:FBH720913 FLC720910:FLD720913 FUY720910:FUZ720913 GEU720910:GEV720913 GOQ720910:GOR720913 GYM720910:GYN720913 HII720910:HIJ720913 HSE720910:HSF720913 ICA720910:ICB720913 ILW720910:ILX720913 IVS720910:IVT720913 JFO720910:JFP720913 JPK720910:JPL720913 JZG720910:JZH720913 KJC720910:KJD720913 KSY720910:KSZ720913 LCU720910:LCV720913 LMQ720910:LMR720913 LWM720910:LWN720913 MGI720910:MGJ720913 MQE720910:MQF720913 NAA720910:NAB720913 NJW720910:NJX720913 NTS720910:NTT720913 ODO720910:ODP720913 ONK720910:ONL720913 OXG720910:OXH720913 PHC720910:PHD720913 PQY720910:PQZ720913 QAU720910:QAV720913 QKQ720910:QKR720913 QUM720910:QUN720913 REI720910:REJ720913 ROE720910:ROF720913 RYA720910:RYB720913 SHW720910:SHX720913 SRS720910:SRT720913 TBO720910:TBP720913 TLK720910:TLL720913 TVG720910:TVH720913 UFC720910:UFD720913 UOY720910:UOZ720913 UYU720910:UYV720913 VIQ720910:VIR720913 VSM720910:VSN720913 WCI720910:WCJ720913 WME720910:WMF720913 WWA720910:WWB720913 S786446:T786449 JO786446:JP786449 TK786446:TL786449 ADG786446:ADH786449 ANC786446:AND786449 AWY786446:AWZ786449 BGU786446:BGV786449 BQQ786446:BQR786449 CAM786446:CAN786449 CKI786446:CKJ786449 CUE786446:CUF786449 DEA786446:DEB786449 DNW786446:DNX786449 DXS786446:DXT786449 EHO786446:EHP786449 ERK786446:ERL786449 FBG786446:FBH786449 FLC786446:FLD786449 FUY786446:FUZ786449 GEU786446:GEV786449 GOQ786446:GOR786449 GYM786446:GYN786449 HII786446:HIJ786449 HSE786446:HSF786449 ICA786446:ICB786449 ILW786446:ILX786449 IVS786446:IVT786449 JFO786446:JFP786449 JPK786446:JPL786449 JZG786446:JZH786449 KJC786446:KJD786449 KSY786446:KSZ786449 LCU786446:LCV786449 LMQ786446:LMR786449 LWM786446:LWN786449 MGI786446:MGJ786449 MQE786446:MQF786449 NAA786446:NAB786449 NJW786446:NJX786449 NTS786446:NTT786449 ODO786446:ODP786449 ONK786446:ONL786449 OXG786446:OXH786449 PHC786446:PHD786449 PQY786446:PQZ786449 QAU786446:QAV786449 QKQ786446:QKR786449 QUM786446:QUN786449 REI786446:REJ786449 ROE786446:ROF786449 RYA786446:RYB786449 SHW786446:SHX786449 SRS786446:SRT786449 TBO786446:TBP786449 TLK786446:TLL786449 TVG786446:TVH786449 UFC786446:UFD786449 UOY786446:UOZ786449 UYU786446:UYV786449 VIQ786446:VIR786449 VSM786446:VSN786449 WCI786446:WCJ786449 WME786446:WMF786449 WWA786446:WWB786449 S851982:T851985 JO851982:JP851985 TK851982:TL851985 ADG851982:ADH851985 ANC851982:AND851985 AWY851982:AWZ851985 BGU851982:BGV851985 BQQ851982:BQR851985 CAM851982:CAN851985 CKI851982:CKJ851985 CUE851982:CUF851985 DEA851982:DEB851985 DNW851982:DNX851985 DXS851982:DXT851985 EHO851982:EHP851985 ERK851982:ERL851985 FBG851982:FBH851985 FLC851982:FLD851985 FUY851982:FUZ851985 GEU851982:GEV851985 GOQ851982:GOR851985 GYM851982:GYN851985 HII851982:HIJ851985 HSE851982:HSF851985 ICA851982:ICB851985 ILW851982:ILX851985 IVS851982:IVT851985 JFO851982:JFP851985 JPK851982:JPL851985 JZG851982:JZH851985 KJC851982:KJD851985 KSY851982:KSZ851985 LCU851982:LCV851985 LMQ851982:LMR851985 LWM851982:LWN851985 MGI851982:MGJ851985 MQE851982:MQF851985 NAA851982:NAB851985 NJW851982:NJX851985 NTS851982:NTT851985 ODO851982:ODP851985 ONK851982:ONL851985 OXG851982:OXH851985 PHC851982:PHD851985 PQY851982:PQZ851985 QAU851982:QAV851985 QKQ851982:QKR851985 QUM851982:QUN851985 REI851982:REJ851985 ROE851982:ROF851985 RYA851982:RYB851985 SHW851982:SHX851985 SRS851982:SRT851985 TBO851982:TBP851985 TLK851982:TLL851985 TVG851982:TVH851985 UFC851982:UFD851985 UOY851982:UOZ851985 UYU851982:UYV851985 VIQ851982:VIR851985 VSM851982:VSN851985 WCI851982:WCJ851985 WME851982:WMF851985 WWA851982:WWB851985 S917518:T917521 JO917518:JP917521 TK917518:TL917521 ADG917518:ADH917521 ANC917518:AND917521 AWY917518:AWZ917521 BGU917518:BGV917521 BQQ917518:BQR917521 CAM917518:CAN917521 CKI917518:CKJ917521 CUE917518:CUF917521 DEA917518:DEB917521 DNW917518:DNX917521 DXS917518:DXT917521 EHO917518:EHP917521 ERK917518:ERL917521 FBG917518:FBH917521 FLC917518:FLD917521 FUY917518:FUZ917521 GEU917518:GEV917521 GOQ917518:GOR917521 GYM917518:GYN917521 HII917518:HIJ917521 HSE917518:HSF917521 ICA917518:ICB917521 ILW917518:ILX917521 IVS917518:IVT917521 JFO917518:JFP917521 JPK917518:JPL917521 JZG917518:JZH917521 KJC917518:KJD917521 KSY917518:KSZ917521 LCU917518:LCV917521 LMQ917518:LMR917521 LWM917518:LWN917521 MGI917518:MGJ917521 MQE917518:MQF917521 NAA917518:NAB917521 NJW917518:NJX917521 NTS917518:NTT917521 ODO917518:ODP917521 ONK917518:ONL917521 OXG917518:OXH917521 PHC917518:PHD917521 PQY917518:PQZ917521 QAU917518:QAV917521 QKQ917518:QKR917521 QUM917518:QUN917521 REI917518:REJ917521 ROE917518:ROF917521 RYA917518:RYB917521 SHW917518:SHX917521 SRS917518:SRT917521 TBO917518:TBP917521 TLK917518:TLL917521 TVG917518:TVH917521 UFC917518:UFD917521 UOY917518:UOZ917521 UYU917518:UYV917521 VIQ917518:VIR917521 VSM917518:VSN917521 WCI917518:WCJ917521 WME917518:WMF917521 WWA917518:WWB917521 S983054:T983057 JO983054:JP983057 TK983054:TL983057 ADG983054:ADH983057 ANC983054:AND983057 AWY983054:AWZ983057 BGU983054:BGV983057 BQQ983054:BQR983057 CAM983054:CAN983057 CKI983054:CKJ983057 CUE983054:CUF983057 DEA983054:DEB983057 DNW983054:DNX983057 DXS983054:DXT983057 EHO983054:EHP983057 ERK983054:ERL983057 FBG983054:FBH983057 FLC983054:FLD983057 FUY983054:FUZ983057 GEU983054:GEV983057 GOQ983054:GOR983057 GYM983054:GYN983057 HII983054:HIJ983057 HSE983054:HSF983057 ICA983054:ICB983057 ILW983054:ILX983057 IVS983054:IVT983057 JFO983054:JFP983057 JPK983054:JPL983057 JZG983054:JZH983057 KJC983054:KJD983057 KSY983054:KSZ983057 LCU983054:LCV983057 LMQ983054:LMR983057 LWM983054:LWN983057 MGI983054:MGJ983057 MQE983054:MQF983057 NAA983054:NAB983057 NJW983054:NJX983057 NTS983054:NTT983057 ODO983054:ODP983057 ONK983054:ONL983057 OXG983054:OXH983057 PHC983054:PHD983057 PQY983054:PQZ983057 QAU983054:QAV983057 QKQ983054:QKR983057 QUM983054:QUN983057 REI983054:REJ983057 ROE983054:ROF983057 RYA983054:RYB983057 SHW983054:SHX983057 SRS983054:SRT983057 TBO983054:TBP983057 TLK983054:TLL983057 TVG983054:TVH983057 UFC983054:UFD983057 UOY983054:UOZ983057 UYU983054:UYV983057 VIQ983054:VIR983057 VSM983054:VSN983057 WCI983054:WCJ983057 WME983054:WMF983057 WWA983054:WWB983057 M22:N28 JI22:JJ28 TE22:TF28 ADA22:ADB28 AMW22:AMX28 AWS22:AWT28 BGO22:BGP28 BQK22:BQL28 CAG22:CAH28 CKC22:CKD28 CTY22:CTZ28 DDU22:DDV28 DNQ22:DNR28 DXM22:DXN28 EHI22:EHJ28 ERE22:ERF28 FBA22:FBB28 FKW22:FKX28 FUS22:FUT28 GEO22:GEP28 GOK22:GOL28 GYG22:GYH28 HIC22:HID28 HRY22:HRZ28 IBU22:IBV28 ILQ22:ILR28 IVM22:IVN28 JFI22:JFJ28 JPE22:JPF28 JZA22:JZB28 KIW22:KIX28 KSS22:KST28 LCO22:LCP28 LMK22:LML28 LWG22:LWH28 MGC22:MGD28 MPY22:MPZ28 MZU22:MZV28 NJQ22:NJR28 NTM22:NTN28 ODI22:ODJ28 ONE22:ONF28 OXA22:OXB28 PGW22:PGX28 PQS22:PQT28 QAO22:QAP28 QKK22:QKL28 QUG22:QUH28 REC22:RED28 RNY22:RNZ28 RXU22:RXV28 SHQ22:SHR28 SRM22:SRN28 TBI22:TBJ28 TLE22:TLF28 TVA22:TVB28 UEW22:UEX28 UOS22:UOT28 UYO22:UYP28 VIK22:VIL28 VSG22:VSH28 WCC22:WCD28 WLY22:WLZ28 WVU22:WVV28 M65557:N65563 JI65557:JJ65563 TE65557:TF65563 ADA65557:ADB65563 AMW65557:AMX65563 AWS65557:AWT65563 BGO65557:BGP65563 BQK65557:BQL65563 CAG65557:CAH65563 CKC65557:CKD65563 CTY65557:CTZ65563 DDU65557:DDV65563 DNQ65557:DNR65563 DXM65557:DXN65563 EHI65557:EHJ65563 ERE65557:ERF65563 FBA65557:FBB65563 FKW65557:FKX65563 FUS65557:FUT65563 GEO65557:GEP65563 GOK65557:GOL65563 GYG65557:GYH65563 HIC65557:HID65563 HRY65557:HRZ65563 IBU65557:IBV65563 ILQ65557:ILR65563 IVM65557:IVN65563 JFI65557:JFJ65563 JPE65557:JPF65563 JZA65557:JZB65563 KIW65557:KIX65563 KSS65557:KST65563 LCO65557:LCP65563 LMK65557:LML65563 LWG65557:LWH65563 MGC65557:MGD65563 MPY65557:MPZ65563 MZU65557:MZV65563 NJQ65557:NJR65563 NTM65557:NTN65563 ODI65557:ODJ65563 ONE65557:ONF65563 OXA65557:OXB65563 PGW65557:PGX65563 PQS65557:PQT65563 QAO65557:QAP65563 QKK65557:QKL65563 QUG65557:QUH65563 REC65557:RED65563 RNY65557:RNZ65563 RXU65557:RXV65563 SHQ65557:SHR65563 SRM65557:SRN65563 TBI65557:TBJ65563 TLE65557:TLF65563 TVA65557:TVB65563 UEW65557:UEX65563 UOS65557:UOT65563 UYO65557:UYP65563 VIK65557:VIL65563 VSG65557:VSH65563 WCC65557:WCD65563 WLY65557:WLZ65563 WVU65557:WVV65563 M131093:N131099 JI131093:JJ131099 TE131093:TF131099 ADA131093:ADB131099 AMW131093:AMX131099 AWS131093:AWT131099 BGO131093:BGP131099 BQK131093:BQL131099 CAG131093:CAH131099 CKC131093:CKD131099 CTY131093:CTZ131099 DDU131093:DDV131099 DNQ131093:DNR131099 DXM131093:DXN131099 EHI131093:EHJ131099 ERE131093:ERF131099 FBA131093:FBB131099 FKW131093:FKX131099 FUS131093:FUT131099 GEO131093:GEP131099 GOK131093:GOL131099 GYG131093:GYH131099 HIC131093:HID131099 HRY131093:HRZ131099 IBU131093:IBV131099 ILQ131093:ILR131099 IVM131093:IVN131099 JFI131093:JFJ131099 JPE131093:JPF131099 JZA131093:JZB131099 KIW131093:KIX131099 KSS131093:KST131099 LCO131093:LCP131099 LMK131093:LML131099 LWG131093:LWH131099 MGC131093:MGD131099 MPY131093:MPZ131099 MZU131093:MZV131099 NJQ131093:NJR131099 NTM131093:NTN131099 ODI131093:ODJ131099 ONE131093:ONF131099 OXA131093:OXB131099 PGW131093:PGX131099 PQS131093:PQT131099 QAO131093:QAP131099 QKK131093:QKL131099 QUG131093:QUH131099 REC131093:RED131099 RNY131093:RNZ131099 RXU131093:RXV131099 SHQ131093:SHR131099 SRM131093:SRN131099 TBI131093:TBJ131099 TLE131093:TLF131099 TVA131093:TVB131099 UEW131093:UEX131099 UOS131093:UOT131099 UYO131093:UYP131099 VIK131093:VIL131099 VSG131093:VSH131099 WCC131093:WCD131099 WLY131093:WLZ131099 WVU131093:WVV131099 M196629:N196635 JI196629:JJ196635 TE196629:TF196635 ADA196629:ADB196635 AMW196629:AMX196635 AWS196629:AWT196635 BGO196629:BGP196635 BQK196629:BQL196635 CAG196629:CAH196635 CKC196629:CKD196635 CTY196629:CTZ196635 DDU196629:DDV196635 DNQ196629:DNR196635 DXM196629:DXN196635 EHI196629:EHJ196635 ERE196629:ERF196635 FBA196629:FBB196635 FKW196629:FKX196635 FUS196629:FUT196635 GEO196629:GEP196635 GOK196629:GOL196635 GYG196629:GYH196635 HIC196629:HID196635 HRY196629:HRZ196635 IBU196629:IBV196635 ILQ196629:ILR196635 IVM196629:IVN196635 JFI196629:JFJ196635 JPE196629:JPF196635 JZA196629:JZB196635 KIW196629:KIX196635 KSS196629:KST196635 LCO196629:LCP196635 LMK196629:LML196635 LWG196629:LWH196635 MGC196629:MGD196635 MPY196629:MPZ196635 MZU196629:MZV196635 NJQ196629:NJR196635 NTM196629:NTN196635 ODI196629:ODJ196635 ONE196629:ONF196635 OXA196629:OXB196635 PGW196629:PGX196635 PQS196629:PQT196635 QAO196629:QAP196635 QKK196629:QKL196635 QUG196629:QUH196635 REC196629:RED196635 RNY196629:RNZ196635 RXU196629:RXV196635 SHQ196629:SHR196635 SRM196629:SRN196635 TBI196629:TBJ196635 TLE196629:TLF196635 TVA196629:TVB196635 UEW196629:UEX196635 UOS196629:UOT196635 UYO196629:UYP196635 VIK196629:VIL196635 VSG196629:VSH196635 WCC196629:WCD196635 WLY196629:WLZ196635 WVU196629:WVV196635 M262165:N262171 JI262165:JJ262171 TE262165:TF262171 ADA262165:ADB262171 AMW262165:AMX262171 AWS262165:AWT262171 BGO262165:BGP262171 BQK262165:BQL262171 CAG262165:CAH262171 CKC262165:CKD262171 CTY262165:CTZ262171 DDU262165:DDV262171 DNQ262165:DNR262171 DXM262165:DXN262171 EHI262165:EHJ262171 ERE262165:ERF262171 FBA262165:FBB262171 FKW262165:FKX262171 FUS262165:FUT262171 GEO262165:GEP262171 GOK262165:GOL262171 GYG262165:GYH262171 HIC262165:HID262171 HRY262165:HRZ262171 IBU262165:IBV262171 ILQ262165:ILR262171 IVM262165:IVN262171 JFI262165:JFJ262171 JPE262165:JPF262171 JZA262165:JZB262171 KIW262165:KIX262171 KSS262165:KST262171 LCO262165:LCP262171 LMK262165:LML262171 LWG262165:LWH262171 MGC262165:MGD262171 MPY262165:MPZ262171 MZU262165:MZV262171 NJQ262165:NJR262171 NTM262165:NTN262171 ODI262165:ODJ262171 ONE262165:ONF262171 OXA262165:OXB262171 PGW262165:PGX262171 PQS262165:PQT262171 QAO262165:QAP262171 QKK262165:QKL262171 QUG262165:QUH262171 REC262165:RED262171 RNY262165:RNZ262171 RXU262165:RXV262171 SHQ262165:SHR262171 SRM262165:SRN262171 TBI262165:TBJ262171 TLE262165:TLF262171 TVA262165:TVB262171 UEW262165:UEX262171 UOS262165:UOT262171 UYO262165:UYP262171 VIK262165:VIL262171 VSG262165:VSH262171 WCC262165:WCD262171 WLY262165:WLZ262171 WVU262165:WVV262171 M327701:N327707 JI327701:JJ327707 TE327701:TF327707 ADA327701:ADB327707 AMW327701:AMX327707 AWS327701:AWT327707 BGO327701:BGP327707 BQK327701:BQL327707 CAG327701:CAH327707 CKC327701:CKD327707 CTY327701:CTZ327707 DDU327701:DDV327707 DNQ327701:DNR327707 DXM327701:DXN327707 EHI327701:EHJ327707 ERE327701:ERF327707 FBA327701:FBB327707 FKW327701:FKX327707 FUS327701:FUT327707 GEO327701:GEP327707 GOK327701:GOL327707 GYG327701:GYH327707 HIC327701:HID327707 HRY327701:HRZ327707 IBU327701:IBV327707 ILQ327701:ILR327707 IVM327701:IVN327707 JFI327701:JFJ327707 JPE327701:JPF327707 JZA327701:JZB327707 KIW327701:KIX327707 KSS327701:KST327707 LCO327701:LCP327707 LMK327701:LML327707 LWG327701:LWH327707 MGC327701:MGD327707 MPY327701:MPZ327707 MZU327701:MZV327707 NJQ327701:NJR327707 NTM327701:NTN327707 ODI327701:ODJ327707 ONE327701:ONF327707 OXA327701:OXB327707 PGW327701:PGX327707 PQS327701:PQT327707 QAO327701:QAP327707 QKK327701:QKL327707 QUG327701:QUH327707 REC327701:RED327707 RNY327701:RNZ327707 RXU327701:RXV327707 SHQ327701:SHR327707 SRM327701:SRN327707 TBI327701:TBJ327707 TLE327701:TLF327707 TVA327701:TVB327707 UEW327701:UEX327707 UOS327701:UOT327707 UYO327701:UYP327707 VIK327701:VIL327707 VSG327701:VSH327707 WCC327701:WCD327707 WLY327701:WLZ327707 WVU327701:WVV327707 M393237:N393243 JI393237:JJ393243 TE393237:TF393243 ADA393237:ADB393243 AMW393237:AMX393243 AWS393237:AWT393243 BGO393237:BGP393243 BQK393237:BQL393243 CAG393237:CAH393243 CKC393237:CKD393243 CTY393237:CTZ393243 DDU393237:DDV393243 DNQ393237:DNR393243 DXM393237:DXN393243 EHI393237:EHJ393243 ERE393237:ERF393243 FBA393237:FBB393243 FKW393237:FKX393243 FUS393237:FUT393243 GEO393237:GEP393243 GOK393237:GOL393243 GYG393237:GYH393243 HIC393237:HID393243 HRY393237:HRZ393243 IBU393237:IBV393243 ILQ393237:ILR393243 IVM393237:IVN393243 JFI393237:JFJ393243 JPE393237:JPF393243 JZA393237:JZB393243 KIW393237:KIX393243 KSS393237:KST393243 LCO393237:LCP393243 LMK393237:LML393243 LWG393237:LWH393243 MGC393237:MGD393243 MPY393237:MPZ393243 MZU393237:MZV393243 NJQ393237:NJR393243 NTM393237:NTN393243 ODI393237:ODJ393243 ONE393237:ONF393243 OXA393237:OXB393243 PGW393237:PGX393243 PQS393237:PQT393243 QAO393237:QAP393243 QKK393237:QKL393243 QUG393237:QUH393243 REC393237:RED393243 RNY393237:RNZ393243 RXU393237:RXV393243 SHQ393237:SHR393243 SRM393237:SRN393243 TBI393237:TBJ393243 TLE393237:TLF393243 TVA393237:TVB393243 UEW393237:UEX393243 UOS393237:UOT393243 UYO393237:UYP393243 VIK393237:VIL393243 VSG393237:VSH393243 WCC393237:WCD393243 WLY393237:WLZ393243 WVU393237:WVV393243 M458773:N458779 JI458773:JJ458779 TE458773:TF458779 ADA458773:ADB458779 AMW458773:AMX458779 AWS458773:AWT458779 BGO458773:BGP458779 BQK458773:BQL458779 CAG458773:CAH458779 CKC458773:CKD458779 CTY458773:CTZ458779 DDU458773:DDV458779 DNQ458773:DNR458779 DXM458773:DXN458779 EHI458773:EHJ458779 ERE458773:ERF458779 FBA458773:FBB458779 FKW458773:FKX458779 FUS458773:FUT458779 GEO458773:GEP458779 GOK458773:GOL458779 GYG458773:GYH458779 HIC458773:HID458779 HRY458773:HRZ458779 IBU458773:IBV458779 ILQ458773:ILR458779 IVM458773:IVN458779 JFI458773:JFJ458779 JPE458773:JPF458779 JZA458773:JZB458779 KIW458773:KIX458779 KSS458773:KST458779 LCO458773:LCP458779 LMK458773:LML458779 LWG458773:LWH458779 MGC458773:MGD458779 MPY458773:MPZ458779 MZU458773:MZV458779 NJQ458773:NJR458779 NTM458773:NTN458779 ODI458773:ODJ458779 ONE458773:ONF458779 OXA458773:OXB458779 PGW458773:PGX458779 PQS458773:PQT458779 QAO458773:QAP458779 QKK458773:QKL458779 QUG458773:QUH458779 REC458773:RED458779 RNY458773:RNZ458779 RXU458773:RXV458779 SHQ458773:SHR458779 SRM458773:SRN458779 TBI458773:TBJ458779 TLE458773:TLF458779 TVA458773:TVB458779 UEW458773:UEX458779 UOS458773:UOT458779 UYO458773:UYP458779 VIK458773:VIL458779 VSG458773:VSH458779 WCC458773:WCD458779 WLY458773:WLZ458779 WVU458773:WVV458779 M524309:N524315 JI524309:JJ524315 TE524309:TF524315 ADA524309:ADB524315 AMW524309:AMX524315 AWS524309:AWT524315 BGO524309:BGP524315 BQK524309:BQL524315 CAG524309:CAH524315 CKC524309:CKD524315 CTY524309:CTZ524315 DDU524309:DDV524315 DNQ524309:DNR524315 DXM524309:DXN524315 EHI524309:EHJ524315 ERE524309:ERF524315 FBA524309:FBB524315 FKW524309:FKX524315 FUS524309:FUT524315 GEO524309:GEP524315 GOK524309:GOL524315 GYG524309:GYH524315 HIC524309:HID524315 HRY524309:HRZ524315 IBU524309:IBV524315 ILQ524309:ILR524315 IVM524309:IVN524315 JFI524309:JFJ524315 JPE524309:JPF524315 JZA524309:JZB524315 KIW524309:KIX524315 KSS524309:KST524315 LCO524309:LCP524315 LMK524309:LML524315 LWG524309:LWH524315 MGC524309:MGD524315 MPY524309:MPZ524315 MZU524309:MZV524315 NJQ524309:NJR524315 NTM524309:NTN524315 ODI524309:ODJ524315 ONE524309:ONF524315 OXA524309:OXB524315 PGW524309:PGX524315 PQS524309:PQT524315 QAO524309:QAP524315 QKK524309:QKL524315 QUG524309:QUH524315 REC524309:RED524315 RNY524309:RNZ524315 RXU524309:RXV524315 SHQ524309:SHR524315 SRM524309:SRN524315 TBI524309:TBJ524315 TLE524309:TLF524315 TVA524309:TVB524315 UEW524309:UEX524315 UOS524309:UOT524315 UYO524309:UYP524315 VIK524309:VIL524315 VSG524309:VSH524315 WCC524309:WCD524315 WLY524309:WLZ524315 WVU524309:WVV524315 M589845:N589851 JI589845:JJ589851 TE589845:TF589851 ADA589845:ADB589851 AMW589845:AMX589851 AWS589845:AWT589851 BGO589845:BGP589851 BQK589845:BQL589851 CAG589845:CAH589851 CKC589845:CKD589851 CTY589845:CTZ589851 DDU589845:DDV589851 DNQ589845:DNR589851 DXM589845:DXN589851 EHI589845:EHJ589851 ERE589845:ERF589851 FBA589845:FBB589851 FKW589845:FKX589851 FUS589845:FUT589851 GEO589845:GEP589851 GOK589845:GOL589851 GYG589845:GYH589851 HIC589845:HID589851 HRY589845:HRZ589851 IBU589845:IBV589851 ILQ589845:ILR589851 IVM589845:IVN589851 JFI589845:JFJ589851 JPE589845:JPF589851 JZA589845:JZB589851 KIW589845:KIX589851 KSS589845:KST589851 LCO589845:LCP589851 LMK589845:LML589851 LWG589845:LWH589851 MGC589845:MGD589851 MPY589845:MPZ589851 MZU589845:MZV589851 NJQ589845:NJR589851 NTM589845:NTN589851 ODI589845:ODJ589851 ONE589845:ONF589851 OXA589845:OXB589851 PGW589845:PGX589851 PQS589845:PQT589851 QAO589845:QAP589851 QKK589845:QKL589851 QUG589845:QUH589851 REC589845:RED589851 RNY589845:RNZ589851 RXU589845:RXV589851 SHQ589845:SHR589851 SRM589845:SRN589851 TBI589845:TBJ589851 TLE589845:TLF589851 TVA589845:TVB589851 UEW589845:UEX589851 UOS589845:UOT589851 UYO589845:UYP589851 VIK589845:VIL589851 VSG589845:VSH589851 WCC589845:WCD589851 WLY589845:WLZ589851 WVU589845:WVV589851 M655381:N655387 JI655381:JJ655387 TE655381:TF655387 ADA655381:ADB655387 AMW655381:AMX655387 AWS655381:AWT655387 BGO655381:BGP655387 BQK655381:BQL655387 CAG655381:CAH655387 CKC655381:CKD655387 CTY655381:CTZ655387 DDU655381:DDV655387 DNQ655381:DNR655387 DXM655381:DXN655387 EHI655381:EHJ655387 ERE655381:ERF655387 FBA655381:FBB655387 FKW655381:FKX655387 FUS655381:FUT655387 GEO655381:GEP655387 GOK655381:GOL655387 GYG655381:GYH655387 HIC655381:HID655387 HRY655381:HRZ655387 IBU655381:IBV655387 ILQ655381:ILR655387 IVM655381:IVN655387 JFI655381:JFJ655387 JPE655381:JPF655387 JZA655381:JZB655387 KIW655381:KIX655387 KSS655381:KST655387 LCO655381:LCP655387 LMK655381:LML655387 LWG655381:LWH655387 MGC655381:MGD655387 MPY655381:MPZ655387 MZU655381:MZV655387 NJQ655381:NJR655387 NTM655381:NTN655387 ODI655381:ODJ655387 ONE655381:ONF655387 OXA655381:OXB655387 PGW655381:PGX655387 PQS655381:PQT655387 QAO655381:QAP655387 QKK655381:QKL655387 QUG655381:QUH655387 REC655381:RED655387 RNY655381:RNZ655387 RXU655381:RXV655387 SHQ655381:SHR655387 SRM655381:SRN655387 TBI655381:TBJ655387 TLE655381:TLF655387 TVA655381:TVB655387 UEW655381:UEX655387 UOS655381:UOT655387 UYO655381:UYP655387 VIK655381:VIL655387 VSG655381:VSH655387 WCC655381:WCD655387 WLY655381:WLZ655387 WVU655381:WVV655387 M720917:N720923 JI720917:JJ720923 TE720917:TF720923 ADA720917:ADB720923 AMW720917:AMX720923 AWS720917:AWT720923 BGO720917:BGP720923 BQK720917:BQL720923 CAG720917:CAH720923 CKC720917:CKD720923 CTY720917:CTZ720923 DDU720917:DDV720923 DNQ720917:DNR720923 DXM720917:DXN720923 EHI720917:EHJ720923 ERE720917:ERF720923 FBA720917:FBB720923 FKW720917:FKX720923 FUS720917:FUT720923 GEO720917:GEP720923 GOK720917:GOL720923 GYG720917:GYH720923 HIC720917:HID720923 HRY720917:HRZ720923 IBU720917:IBV720923 ILQ720917:ILR720923 IVM720917:IVN720923 JFI720917:JFJ720923 JPE720917:JPF720923 JZA720917:JZB720923 KIW720917:KIX720923 KSS720917:KST720923 LCO720917:LCP720923 LMK720917:LML720923 LWG720917:LWH720923 MGC720917:MGD720923 MPY720917:MPZ720923 MZU720917:MZV720923 NJQ720917:NJR720923 NTM720917:NTN720923 ODI720917:ODJ720923 ONE720917:ONF720923 OXA720917:OXB720923 PGW720917:PGX720923 PQS720917:PQT720923 QAO720917:QAP720923 QKK720917:QKL720923 QUG720917:QUH720923 REC720917:RED720923 RNY720917:RNZ720923 RXU720917:RXV720923 SHQ720917:SHR720923 SRM720917:SRN720923 TBI720917:TBJ720923 TLE720917:TLF720923 TVA720917:TVB720923 UEW720917:UEX720923 UOS720917:UOT720923 UYO720917:UYP720923 VIK720917:VIL720923 VSG720917:VSH720923 WCC720917:WCD720923 WLY720917:WLZ720923 WVU720917:WVV720923 M786453:N786459 JI786453:JJ786459 TE786453:TF786459 ADA786453:ADB786459 AMW786453:AMX786459 AWS786453:AWT786459 BGO786453:BGP786459 BQK786453:BQL786459 CAG786453:CAH786459 CKC786453:CKD786459 CTY786453:CTZ786459 DDU786453:DDV786459 DNQ786453:DNR786459 DXM786453:DXN786459 EHI786453:EHJ786459 ERE786453:ERF786459 FBA786453:FBB786459 FKW786453:FKX786459 FUS786453:FUT786459 GEO786453:GEP786459 GOK786453:GOL786459 GYG786453:GYH786459 HIC786453:HID786459 HRY786453:HRZ786459 IBU786453:IBV786459 ILQ786453:ILR786459 IVM786453:IVN786459 JFI786453:JFJ786459 JPE786453:JPF786459 JZA786453:JZB786459 KIW786453:KIX786459 KSS786453:KST786459 LCO786453:LCP786459 LMK786453:LML786459 LWG786453:LWH786459 MGC786453:MGD786459 MPY786453:MPZ786459 MZU786453:MZV786459 NJQ786453:NJR786459 NTM786453:NTN786459 ODI786453:ODJ786459 ONE786453:ONF786459 OXA786453:OXB786459 PGW786453:PGX786459 PQS786453:PQT786459 QAO786453:QAP786459 QKK786453:QKL786459 QUG786453:QUH786459 REC786453:RED786459 RNY786453:RNZ786459 RXU786453:RXV786459 SHQ786453:SHR786459 SRM786453:SRN786459 TBI786453:TBJ786459 TLE786453:TLF786459 TVA786453:TVB786459 UEW786453:UEX786459 UOS786453:UOT786459 UYO786453:UYP786459 VIK786453:VIL786459 VSG786453:VSH786459 WCC786453:WCD786459 WLY786453:WLZ786459 WVU786453:WVV786459 M851989:N851995 JI851989:JJ851995 TE851989:TF851995 ADA851989:ADB851995 AMW851989:AMX851995 AWS851989:AWT851995 BGO851989:BGP851995 BQK851989:BQL851995 CAG851989:CAH851995 CKC851989:CKD851995 CTY851989:CTZ851995 DDU851989:DDV851995 DNQ851989:DNR851995 DXM851989:DXN851995 EHI851989:EHJ851995 ERE851989:ERF851995 FBA851989:FBB851995 FKW851989:FKX851995 FUS851989:FUT851995 GEO851989:GEP851995 GOK851989:GOL851995 GYG851989:GYH851995 HIC851989:HID851995 HRY851989:HRZ851995 IBU851989:IBV851995 ILQ851989:ILR851995 IVM851989:IVN851995 JFI851989:JFJ851995 JPE851989:JPF851995 JZA851989:JZB851995 KIW851989:KIX851995 KSS851989:KST851995 LCO851989:LCP851995 LMK851989:LML851995 LWG851989:LWH851995 MGC851989:MGD851995 MPY851989:MPZ851995 MZU851989:MZV851995 NJQ851989:NJR851995 NTM851989:NTN851995 ODI851989:ODJ851995 ONE851989:ONF851995 OXA851989:OXB851995 PGW851989:PGX851995 PQS851989:PQT851995 QAO851989:QAP851995 QKK851989:QKL851995 QUG851989:QUH851995 REC851989:RED851995 RNY851989:RNZ851995 RXU851989:RXV851995 SHQ851989:SHR851995 SRM851989:SRN851995 TBI851989:TBJ851995 TLE851989:TLF851995 TVA851989:TVB851995 UEW851989:UEX851995 UOS851989:UOT851995 UYO851989:UYP851995 VIK851989:VIL851995 VSG851989:VSH851995 WCC851989:WCD851995 WLY851989:WLZ851995 WVU851989:WVV851995 M917525:N917531 JI917525:JJ917531 TE917525:TF917531 ADA917525:ADB917531 AMW917525:AMX917531 AWS917525:AWT917531 BGO917525:BGP917531 BQK917525:BQL917531 CAG917525:CAH917531 CKC917525:CKD917531 CTY917525:CTZ917531 DDU917525:DDV917531 DNQ917525:DNR917531 DXM917525:DXN917531 EHI917525:EHJ917531 ERE917525:ERF917531 FBA917525:FBB917531 FKW917525:FKX917531 FUS917525:FUT917531 GEO917525:GEP917531 GOK917525:GOL917531 GYG917525:GYH917531 HIC917525:HID917531 HRY917525:HRZ917531 IBU917525:IBV917531 ILQ917525:ILR917531 IVM917525:IVN917531 JFI917525:JFJ917531 JPE917525:JPF917531 JZA917525:JZB917531 KIW917525:KIX917531 KSS917525:KST917531 LCO917525:LCP917531 LMK917525:LML917531 LWG917525:LWH917531 MGC917525:MGD917531 MPY917525:MPZ917531 MZU917525:MZV917531 NJQ917525:NJR917531 NTM917525:NTN917531 ODI917525:ODJ917531 ONE917525:ONF917531 OXA917525:OXB917531 PGW917525:PGX917531 PQS917525:PQT917531 QAO917525:QAP917531 QKK917525:QKL917531 QUG917525:QUH917531 REC917525:RED917531 RNY917525:RNZ917531 RXU917525:RXV917531 SHQ917525:SHR917531 SRM917525:SRN917531 TBI917525:TBJ917531 TLE917525:TLF917531 TVA917525:TVB917531 UEW917525:UEX917531 UOS917525:UOT917531 UYO917525:UYP917531 VIK917525:VIL917531 VSG917525:VSH917531 WCC917525:WCD917531 WLY917525:WLZ917531 WVU917525:WVV917531 M983061:N983067 JI983061:JJ983067 TE983061:TF983067 ADA983061:ADB983067 AMW983061:AMX983067 AWS983061:AWT983067 BGO983061:BGP983067 BQK983061:BQL983067 CAG983061:CAH983067 CKC983061:CKD983067 CTY983061:CTZ983067 DDU983061:DDV983067 DNQ983061:DNR983067 DXM983061:DXN983067 EHI983061:EHJ983067 ERE983061:ERF983067 FBA983061:FBB983067 FKW983061:FKX983067 FUS983061:FUT983067 GEO983061:GEP983067 GOK983061:GOL983067 GYG983061:GYH983067 HIC983061:HID983067 HRY983061:HRZ983067 IBU983061:IBV983067 ILQ983061:ILR983067 IVM983061:IVN983067 JFI983061:JFJ983067 JPE983061:JPF983067 JZA983061:JZB983067 KIW983061:KIX983067 KSS983061:KST983067 LCO983061:LCP983067 LMK983061:LML983067 LWG983061:LWH983067 MGC983061:MGD983067 MPY983061:MPZ983067 MZU983061:MZV983067 NJQ983061:NJR983067 NTM983061:NTN983067 ODI983061:ODJ983067 ONE983061:ONF983067 OXA983061:OXB983067 PGW983061:PGX983067 PQS983061:PQT983067 QAO983061:QAP983067 QKK983061:QKL983067 QUG983061:QUH983067 REC983061:RED983067 RNY983061:RNZ983067 RXU983061:RXV983067 SHQ983061:SHR983067 SRM983061:SRN983067 TBI983061:TBJ983067 TLE983061:TLF983067 TVA983061:TVB983067 UEW983061:UEX983067 UOS983061:UOT983067 UYO983061:UYP983067 VIK983061:VIL983067 VSG983061:VSH983067 WCC983061:WCD983067 WLY983061:WLZ983067 WVU983061:WVV983067 Q22:R28 JM22:JN28 TI22:TJ28 ADE22:ADF28 ANA22:ANB28 AWW22:AWX28 BGS22:BGT28 BQO22:BQP28 CAK22:CAL28 CKG22:CKH28 CUC22:CUD28 DDY22:DDZ28 DNU22:DNV28 DXQ22:DXR28 EHM22:EHN28 ERI22:ERJ28 FBE22:FBF28 FLA22:FLB28 FUW22:FUX28 GES22:GET28 GOO22:GOP28 GYK22:GYL28 HIG22:HIH28 HSC22:HSD28 IBY22:IBZ28 ILU22:ILV28 IVQ22:IVR28 JFM22:JFN28 JPI22:JPJ28 JZE22:JZF28 KJA22:KJB28 KSW22:KSX28 LCS22:LCT28 LMO22:LMP28 LWK22:LWL28 MGG22:MGH28 MQC22:MQD28 MZY22:MZZ28 NJU22:NJV28 NTQ22:NTR28 ODM22:ODN28 ONI22:ONJ28 OXE22:OXF28 PHA22:PHB28 PQW22:PQX28 QAS22:QAT28 QKO22:QKP28 QUK22:QUL28 REG22:REH28 ROC22:ROD28 RXY22:RXZ28 SHU22:SHV28 SRQ22:SRR28 TBM22:TBN28 TLI22:TLJ28 TVE22:TVF28 UFA22:UFB28 UOW22:UOX28 UYS22:UYT28 VIO22:VIP28 VSK22:VSL28 WCG22:WCH28 WMC22:WMD28 WVY22:WVZ28 Q65557:R65563 JM65557:JN65563 TI65557:TJ65563 ADE65557:ADF65563 ANA65557:ANB65563 AWW65557:AWX65563 BGS65557:BGT65563 BQO65557:BQP65563 CAK65557:CAL65563 CKG65557:CKH65563 CUC65557:CUD65563 DDY65557:DDZ65563 DNU65557:DNV65563 DXQ65557:DXR65563 EHM65557:EHN65563 ERI65557:ERJ65563 FBE65557:FBF65563 FLA65557:FLB65563 FUW65557:FUX65563 GES65557:GET65563 GOO65557:GOP65563 GYK65557:GYL65563 HIG65557:HIH65563 HSC65557:HSD65563 IBY65557:IBZ65563 ILU65557:ILV65563 IVQ65557:IVR65563 JFM65557:JFN65563 JPI65557:JPJ65563 JZE65557:JZF65563 KJA65557:KJB65563 KSW65557:KSX65563 LCS65557:LCT65563 LMO65557:LMP65563 LWK65557:LWL65563 MGG65557:MGH65563 MQC65557:MQD65563 MZY65557:MZZ65563 NJU65557:NJV65563 NTQ65557:NTR65563 ODM65557:ODN65563 ONI65557:ONJ65563 OXE65557:OXF65563 PHA65557:PHB65563 PQW65557:PQX65563 QAS65557:QAT65563 QKO65557:QKP65563 QUK65557:QUL65563 REG65557:REH65563 ROC65557:ROD65563 RXY65557:RXZ65563 SHU65557:SHV65563 SRQ65557:SRR65563 TBM65557:TBN65563 TLI65557:TLJ65563 TVE65557:TVF65563 UFA65557:UFB65563 UOW65557:UOX65563 UYS65557:UYT65563 VIO65557:VIP65563 VSK65557:VSL65563 WCG65557:WCH65563 WMC65557:WMD65563 WVY65557:WVZ65563 Q131093:R131099 JM131093:JN131099 TI131093:TJ131099 ADE131093:ADF131099 ANA131093:ANB131099 AWW131093:AWX131099 BGS131093:BGT131099 BQO131093:BQP131099 CAK131093:CAL131099 CKG131093:CKH131099 CUC131093:CUD131099 DDY131093:DDZ131099 DNU131093:DNV131099 DXQ131093:DXR131099 EHM131093:EHN131099 ERI131093:ERJ131099 FBE131093:FBF131099 FLA131093:FLB131099 FUW131093:FUX131099 GES131093:GET131099 GOO131093:GOP131099 GYK131093:GYL131099 HIG131093:HIH131099 HSC131093:HSD131099 IBY131093:IBZ131099 ILU131093:ILV131099 IVQ131093:IVR131099 JFM131093:JFN131099 JPI131093:JPJ131099 JZE131093:JZF131099 KJA131093:KJB131099 KSW131093:KSX131099 LCS131093:LCT131099 LMO131093:LMP131099 LWK131093:LWL131099 MGG131093:MGH131099 MQC131093:MQD131099 MZY131093:MZZ131099 NJU131093:NJV131099 NTQ131093:NTR131099 ODM131093:ODN131099 ONI131093:ONJ131099 OXE131093:OXF131099 PHA131093:PHB131099 PQW131093:PQX131099 QAS131093:QAT131099 QKO131093:QKP131099 QUK131093:QUL131099 REG131093:REH131099 ROC131093:ROD131099 RXY131093:RXZ131099 SHU131093:SHV131099 SRQ131093:SRR131099 TBM131093:TBN131099 TLI131093:TLJ131099 TVE131093:TVF131099 UFA131093:UFB131099 UOW131093:UOX131099 UYS131093:UYT131099 VIO131093:VIP131099 VSK131093:VSL131099 WCG131093:WCH131099 WMC131093:WMD131099 WVY131093:WVZ131099 Q196629:R196635 JM196629:JN196635 TI196629:TJ196635 ADE196629:ADF196635 ANA196629:ANB196635 AWW196629:AWX196635 BGS196629:BGT196635 BQO196629:BQP196635 CAK196629:CAL196635 CKG196629:CKH196635 CUC196629:CUD196635 DDY196629:DDZ196635 DNU196629:DNV196635 DXQ196629:DXR196635 EHM196629:EHN196635 ERI196629:ERJ196635 FBE196629:FBF196635 FLA196629:FLB196635 FUW196629:FUX196635 GES196629:GET196635 GOO196629:GOP196635 GYK196629:GYL196635 HIG196629:HIH196635 HSC196629:HSD196635 IBY196629:IBZ196635 ILU196629:ILV196635 IVQ196629:IVR196635 JFM196629:JFN196635 JPI196629:JPJ196635 JZE196629:JZF196635 KJA196629:KJB196635 KSW196629:KSX196635 LCS196629:LCT196635 LMO196629:LMP196635 LWK196629:LWL196635 MGG196629:MGH196635 MQC196629:MQD196635 MZY196629:MZZ196635 NJU196629:NJV196635 NTQ196629:NTR196635 ODM196629:ODN196635 ONI196629:ONJ196635 OXE196629:OXF196635 PHA196629:PHB196635 PQW196629:PQX196635 QAS196629:QAT196635 QKO196629:QKP196635 QUK196629:QUL196635 REG196629:REH196635 ROC196629:ROD196635 RXY196629:RXZ196635 SHU196629:SHV196635 SRQ196629:SRR196635 TBM196629:TBN196635 TLI196629:TLJ196635 TVE196629:TVF196635 UFA196629:UFB196635 UOW196629:UOX196635 UYS196629:UYT196635 VIO196629:VIP196635 VSK196629:VSL196635 WCG196629:WCH196635 WMC196629:WMD196635 WVY196629:WVZ196635 Q262165:R262171 JM262165:JN262171 TI262165:TJ262171 ADE262165:ADF262171 ANA262165:ANB262171 AWW262165:AWX262171 BGS262165:BGT262171 BQO262165:BQP262171 CAK262165:CAL262171 CKG262165:CKH262171 CUC262165:CUD262171 DDY262165:DDZ262171 DNU262165:DNV262171 DXQ262165:DXR262171 EHM262165:EHN262171 ERI262165:ERJ262171 FBE262165:FBF262171 FLA262165:FLB262171 FUW262165:FUX262171 GES262165:GET262171 GOO262165:GOP262171 GYK262165:GYL262171 HIG262165:HIH262171 HSC262165:HSD262171 IBY262165:IBZ262171 ILU262165:ILV262171 IVQ262165:IVR262171 JFM262165:JFN262171 JPI262165:JPJ262171 JZE262165:JZF262171 KJA262165:KJB262171 KSW262165:KSX262171 LCS262165:LCT262171 LMO262165:LMP262171 LWK262165:LWL262171 MGG262165:MGH262171 MQC262165:MQD262171 MZY262165:MZZ262171 NJU262165:NJV262171 NTQ262165:NTR262171 ODM262165:ODN262171 ONI262165:ONJ262171 OXE262165:OXF262171 PHA262165:PHB262171 PQW262165:PQX262171 QAS262165:QAT262171 QKO262165:QKP262171 QUK262165:QUL262171 REG262165:REH262171 ROC262165:ROD262171 RXY262165:RXZ262171 SHU262165:SHV262171 SRQ262165:SRR262171 TBM262165:TBN262171 TLI262165:TLJ262171 TVE262165:TVF262171 UFA262165:UFB262171 UOW262165:UOX262171 UYS262165:UYT262171 VIO262165:VIP262171 VSK262165:VSL262171 WCG262165:WCH262171 WMC262165:WMD262171 WVY262165:WVZ262171 Q327701:R327707 JM327701:JN327707 TI327701:TJ327707 ADE327701:ADF327707 ANA327701:ANB327707 AWW327701:AWX327707 BGS327701:BGT327707 BQO327701:BQP327707 CAK327701:CAL327707 CKG327701:CKH327707 CUC327701:CUD327707 DDY327701:DDZ327707 DNU327701:DNV327707 DXQ327701:DXR327707 EHM327701:EHN327707 ERI327701:ERJ327707 FBE327701:FBF327707 FLA327701:FLB327707 FUW327701:FUX327707 GES327701:GET327707 GOO327701:GOP327707 GYK327701:GYL327707 HIG327701:HIH327707 HSC327701:HSD327707 IBY327701:IBZ327707 ILU327701:ILV327707 IVQ327701:IVR327707 JFM327701:JFN327707 JPI327701:JPJ327707 JZE327701:JZF327707 KJA327701:KJB327707 KSW327701:KSX327707 LCS327701:LCT327707 LMO327701:LMP327707 LWK327701:LWL327707 MGG327701:MGH327707 MQC327701:MQD327707 MZY327701:MZZ327707 NJU327701:NJV327707 NTQ327701:NTR327707 ODM327701:ODN327707 ONI327701:ONJ327707 OXE327701:OXF327707 PHA327701:PHB327707 PQW327701:PQX327707 QAS327701:QAT327707 QKO327701:QKP327707 QUK327701:QUL327707 REG327701:REH327707 ROC327701:ROD327707 RXY327701:RXZ327707 SHU327701:SHV327707 SRQ327701:SRR327707 TBM327701:TBN327707 TLI327701:TLJ327707 TVE327701:TVF327707 UFA327701:UFB327707 UOW327701:UOX327707 UYS327701:UYT327707 VIO327701:VIP327707 VSK327701:VSL327707 WCG327701:WCH327707 WMC327701:WMD327707 WVY327701:WVZ327707 Q393237:R393243 JM393237:JN393243 TI393237:TJ393243 ADE393237:ADF393243 ANA393237:ANB393243 AWW393237:AWX393243 BGS393237:BGT393243 BQO393237:BQP393243 CAK393237:CAL393243 CKG393237:CKH393243 CUC393237:CUD393243 DDY393237:DDZ393243 DNU393237:DNV393243 DXQ393237:DXR393243 EHM393237:EHN393243 ERI393237:ERJ393243 FBE393237:FBF393243 FLA393237:FLB393243 FUW393237:FUX393243 GES393237:GET393243 GOO393237:GOP393243 GYK393237:GYL393243 HIG393237:HIH393243 HSC393237:HSD393243 IBY393237:IBZ393243 ILU393237:ILV393243 IVQ393237:IVR393243 JFM393237:JFN393243 JPI393237:JPJ393243 JZE393237:JZF393243 KJA393237:KJB393243 KSW393237:KSX393243 LCS393237:LCT393243 LMO393237:LMP393243 LWK393237:LWL393243 MGG393237:MGH393243 MQC393237:MQD393243 MZY393237:MZZ393243 NJU393237:NJV393243 NTQ393237:NTR393243 ODM393237:ODN393243 ONI393237:ONJ393243 OXE393237:OXF393243 PHA393237:PHB393243 PQW393237:PQX393243 QAS393237:QAT393243 QKO393237:QKP393243 QUK393237:QUL393243 REG393237:REH393243 ROC393237:ROD393243 RXY393237:RXZ393243 SHU393237:SHV393243 SRQ393237:SRR393243 TBM393237:TBN393243 TLI393237:TLJ393243 TVE393237:TVF393243 UFA393237:UFB393243 UOW393237:UOX393243 UYS393237:UYT393243 VIO393237:VIP393243 VSK393237:VSL393243 WCG393237:WCH393243 WMC393237:WMD393243 WVY393237:WVZ393243 Q458773:R458779 JM458773:JN458779 TI458773:TJ458779 ADE458773:ADF458779 ANA458773:ANB458779 AWW458773:AWX458779 BGS458773:BGT458779 BQO458773:BQP458779 CAK458773:CAL458779 CKG458773:CKH458779 CUC458773:CUD458779 DDY458773:DDZ458779 DNU458773:DNV458779 DXQ458773:DXR458779 EHM458773:EHN458779 ERI458773:ERJ458779 FBE458773:FBF458779 FLA458773:FLB458779 FUW458773:FUX458779 GES458773:GET458779 GOO458773:GOP458779 GYK458773:GYL458779 HIG458773:HIH458779 HSC458773:HSD458779 IBY458773:IBZ458779 ILU458773:ILV458779 IVQ458773:IVR458779 JFM458773:JFN458779 JPI458773:JPJ458779 JZE458773:JZF458779 KJA458773:KJB458779 KSW458773:KSX458779 LCS458773:LCT458779 LMO458773:LMP458779 LWK458773:LWL458779 MGG458773:MGH458779 MQC458773:MQD458779 MZY458773:MZZ458779 NJU458773:NJV458779 NTQ458773:NTR458779 ODM458773:ODN458779 ONI458773:ONJ458779 OXE458773:OXF458779 PHA458773:PHB458779 PQW458773:PQX458779 QAS458773:QAT458779 QKO458773:QKP458779 QUK458773:QUL458779 REG458773:REH458779 ROC458773:ROD458779 RXY458773:RXZ458779 SHU458773:SHV458779 SRQ458773:SRR458779 TBM458773:TBN458779 TLI458773:TLJ458779 TVE458773:TVF458779 UFA458773:UFB458779 UOW458773:UOX458779 UYS458773:UYT458779 VIO458773:VIP458779 VSK458773:VSL458779 WCG458773:WCH458779 WMC458773:WMD458779 WVY458773:WVZ458779 Q524309:R524315 JM524309:JN524315 TI524309:TJ524315 ADE524309:ADF524315 ANA524309:ANB524315 AWW524309:AWX524315 BGS524309:BGT524315 BQO524309:BQP524315 CAK524309:CAL524315 CKG524309:CKH524315 CUC524309:CUD524315 DDY524309:DDZ524315 DNU524309:DNV524315 DXQ524309:DXR524315 EHM524309:EHN524315 ERI524309:ERJ524315 FBE524309:FBF524315 FLA524309:FLB524315 FUW524309:FUX524315 GES524309:GET524315 GOO524309:GOP524315 GYK524309:GYL524315 HIG524309:HIH524315 HSC524309:HSD524315 IBY524309:IBZ524315 ILU524309:ILV524315 IVQ524309:IVR524315 JFM524309:JFN524315 JPI524309:JPJ524315 JZE524309:JZF524315 KJA524309:KJB524315 KSW524309:KSX524315 LCS524309:LCT524315 LMO524309:LMP524315 LWK524309:LWL524315 MGG524309:MGH524315 MQC524309:MQD524315 MZY524309:MZZ524315 NJU524309:NJV524315 NTQ524309:NTR524315 ODM524309:ODN524315 ONI524309:ONJ524315 OXE524309:OXF524315 PHA524309:PHB524315 PQW524309:PQX524315 QAS524309:QAT524315 QKO524309:QKP524315 QUK524309:QUL524315 REG524309:REH524315 ROC524309:ROD524315 RXY524309:RXZ524315 SHU524309:SHV524315 SRQ524309:SRR524315 TBM524309:TBN524315 TLI524309:TLJ524315 TVE524309:TVF524315 UFA524309:UFB524315 UOW524309:UOX524315 UYS524309:UYT524315 VIO524309:VIP524315 VSK524309:VSL524315 WCG524309:WCH524315 WMC524309:WMD524315 WVY524309:WVZ524315 Q589845:R589851 JM589845:JN589851 TI589845:TJ589851 ADE589845:ADF589851 ANA589845:ANB589851 AWW589845:AWX589851 BGS589845:BGT589851 BQO589845:BQP589851 CAK589845:CAL589851 CKG589845:CKH589851 CUC589845:CUD589851 DDY589845:DDZ589851 DNU589845:DNV589851 DXQ589845:DXR589851 EHM589845:EHN589851 ERI589845:ERJ589851 FBE589845:FBF589851 FLA589845:FLB589851 FUW589845:FUX589851 GES589845:GET589851 GOO589845:GOP589851 GYK589845:GYL589851 HIG589845:HIH589851 HSC589845:HSD589851 IBY589845:IBZ589851 ILU589845:ILV589851 IVQ589845:IVR589851 JFM589845:JFN589851 JPI589845:JPJ589851 JZE589845:JZF589851 KJA589845:KJB589851 KSW589845:KSX589851 LCS589845:LCT589851 LMO589845:LMP589851 LWK589845:LWL589851 MGG589845:MGH589851 MQC589845:MQD589851 MZY589845:MZZ589851 NJU589845:NJV589851 NTQ589845:NTR589851 ODM589845:ODN589851 ONI589845:ONJ589851 OXE589845:OXF589851 PHA589845:PHB589851 PQW589845:PQX589851 QAS589845:QAT589851 QKO589845:QKP589851 QUK589845:QUL589851 REG589845:REH589851 ROC589845:ROD589851 RXY589845:RXZ589851 SHU589845:SHV589851 SRQ589845:SRR589851 TBM589845:TBN589851 TLI589845:TLJ589851 TVE589845:TVF589851 UFA589845:UFB589851 UOW589845:UOX589851 UYS589845:UYT589851 VIO589845:VIP589851 VSK589845:VSL589851 WCG589845:WCH589851 WMC589845:WMD589851 WVY589845:WVZ589851 Q655381:R655387 JM655381:JN655387 TI655381:TJ655387 ADE655381:ADF655387 ANA655381:ANB655387 AWW655381:AWX655387 BGS655381:BGT655387 BQO655381:BQP655387 CAK655381:CAL655387 CKG655381:CKH655387 CUC655381:CUD655387 DDY655381:DDZ655387 DNU655381:DNV655387 DXQ655381:DXR655387 EHM655381:EHN655387 ERI655381:ERJ655387 FBE655381:FBF655387 FLA655381:FLB655387 FUW655381:FUX655387 GES655381:GET655387 GOO655381:GOP655387 GYK655381:GYL655387 HIG655381:HIH655387 HSC655381:HSD655387 IBY655381:IBZ655387 ILU655381:ILV655387 IVQ655381:IVR655387 JFM655381:JFN655387 JPI655381:JPJ655387 JZE655381:JZF655387 KJA655381:KJB655387 KSW655381:KSX655387 LCS655381:LCT655387 LMO655381:LMP655387 LWK655381:LWL655387 MGG655381:MGH655387 MQC655381:MQD655387 MZY655381:MZZ655387 NJU655381:NJV655387 NTQ655381:NTR655387 ODM655381:ODN655387 ONI655381:ONJ655387 OXE655381:OXF655387 PHA655381:PHB655387 PQW655381:PQX655387 QAS655381:QAT655387 QKO655381:QKP655387 QUK655381:QUL655387 REG655381:REH655387 ROC655381:ROD655387 RXY655381:RXZ655387 SHU655381:SHV655387 SRQ655381:SRR655387 TBM655381:TBN655387 TLI655381:TLJ655387 TVE655381:TVF655387 UFA655381:UFB655387 UOW655381:UOX655387 UYS655381:UYT655387 VIO655381:VIP655387 VSK655381:VSL655387 WCG655381:WCH655387 WMC655381:WMD655387 WVY655381:WVZ655387 Q720917:R720923 JM720917:JN720923 TI720917:TJ720923 ADE720917:ADF720923 ANA720917:ANB720923 AWW720917:AWX720923 BGS720917:BGT720923 BQO720917:BQP720923 CAK720917:CAL720923 CKG720917:CKH720923 CUC720917:CUD720923 DDY720917:DDZ720923 DNU720917:DNV720923 DXQ720917:DXR720923 EHM720917:EHN720923 ERI720917:ERJ720923 FBE720917:FBF720923 FLA720917:FLB720923 FUW720917:FUX720923 GES720917:GET720923 GOO720917:GOP720923 GYK720917:GYL720923 HIG720917:HIH720923 HSC720917:HSD720923 IBY720917:IBZ720923 ILU720917:ILV720923 IVQ720917:IVR720923 JFM720917:JFN720923 JPI720917:JPJ720923 JZE720917:JZF720923 KJA720917:KJB720923 KSW720917:KSX720923 LCS720917:LCT720923 LMO720917:LMP720923 LWK720917:LWL720923 MGG720917:MGH720923 MQC720917:MQD720923 MZY720917:MZZ720923 NJU720917:NJV720923 NTQ720917:NTR720923 ODM720917:ODN720923 ONI720917:ONJ720923 OXE720917:OXF720923 PHA720917:PHB720923 PQW720917:PQX720923 QAS720917:QAT720923 QKO720917:QKP720923 QUK720917:QUL720923 REG720917:REH720923 ROC720917:ROD720923 RXY720917:RXZ720923 SHU720917:SHV720923 SRQ720917:SRR720923 TBM720917:TBN720923 TLI720917:TLJ720923 TVE720917:TVF720923 UFA720917:UFB720923 UOW720917:UOX720923 UYS720917:UYT720923 VIO720917:VIP720923 VSK720917:VSL720923 WCG720917:WCH720923 WMC720917:WMD720923 WVY720917:WVZ720923 Q786453:R786459 JM786453:JN786459 TI786453:TJ786459 ADE786453:ADF786459 ANA786453:ANB786459 AWW786453:AWX786459 BGS786453:BGT786459 BQO786453:BQP786459 CAK786453:CAL786459 CKG786453:CKH786459 CUC786453:CUD786459 DDY786453:DDZ786459 DNU786453:DNV786459 DXQ786453:DXR786459 EHM786453:EHN786459 ERI786453:ERJ786459 FBE786453:FBF786459 FLA786453:FLB786459 FUW786453:FUX786459 GES786453:GET786459 GOO786453:GOP786459 GYK786453:GYL786459 HIG786453:HIH786459 HSC786453:HSD786459 IBY786453:IBZ786459 ILU786453:ILV786459 IVQ786453:IVR786459 JFM786453:JFN786459 JPI786453:JPJ786459 JZE786453:JZF786459 KJA786453:KJB786459 KSW786453:KSX786459 LCS786453:LCT786459 LMO786453:LMP786459 LWK786453:LWL786459 MGG786453:MGH786459 MQC786453:MQD786459 MZY786453:MZZ786459 NJU786453:NJV786459 NTQ786453:NTR786459 ODM786453:ODN786459 ONI786453:ONJ786459 OXE786453:OXF786459 PHA786453:PHB786459 PQW786453:PQX786459 QAS786453:QAT786459 QKO786453:QKP786459 QUK786453:QUL786459 REG786453:REH786459 ROC786453:ROD786459 RXY786453:RXZ786459 SHU786453:SHV786459 SRQ786453:SRR786459 TBM786453:TBN786459 TLI786453:TLJ786459 TVE786453:TVF786459 UFA786453:UFB786459 UOW786453:UOX786459 UYS786453:UYT786459 VIO786453:VIP786459 VSK786453:VSL786459 WCG786453:WCH786459 WMC786453:WMD786459 WVY786453:WVZ786459 Q851989:R851995 JM851989:JN851995 TI851989:TJ851995 ADE851989:ADF851995 ANA851989:ANB851995 AWW851989:AWX851995 BGS851989:BGT851995 BQO851989:BQP851995 CAK851989:CAL851995 CKG851989:CKH851995 CUC851989:CUD851995 DDY851989:DDZ851995 DNU851989:DNV851995 DXQ851989:DXR851995 EHM851989:EHN851995 ERI851989:ERJ851995 FBE851989:FBF851995 FLA851989:FLB851995 FUW851989:FUX851995 GES851989:GET851995 GOO851989:GOP851995 GYK851989:GYL851995 HIG851989:HIH851995 HSC851989:HSD851995 IBY851989:IBZ851995 ILU851989:ILV851995 IVQ851989:IVR851995 JFM851989:JFN851995 JPI851989:JPJ851995 JZE851989:JZF851995 KJA851989:KJB851995 KSW851989:KSX851995 LCS851989:LCT851995 LMO851989:LMP851995 LWK851989:LWL851995 MGG851989:MGH851995 MQC851989:MQD851995 MZY851989:MZZ851995 NJU851989:NJV851995 NTQ851989:NTR851995 ODM851989:ODN851995 ONI851989:ONJ851995 OXE851989:OXF851995 PHA851989:PHB851995 PQW851989:PQX851995 QAS851989:QAT851995 QKO851989:QKP851995 QUK851989:QUL851995 REG851989:REH851995 ROC851989:ROD851995 RXY851989:RXZ851995 SHU851989:SHV851995 SRQ851989:SRR851995 TBM851989:TBN851995 TLI851989:TLJ851995 TVE851989:TVF851995 UFA851989:UFB851995 UOW851989:UOX851995 UYS851989:UYT851995 VIO851989:VIP851995 VSK851989:VSL851995 WCG851989:WCH851995 WMC851989:WMD851995 WVY851989:WVZ851995 Q917525:R917531 JM917525:JN917531 TI917525:TJ917531 ADE917525:ADF917531 ANA917525:ANB917531 AWW917525:AWX917531 BGS917525:BGT917531 BQO917525:BQP917531 CAK917525:CAL917531 CKG917525:CKH917531 CUC917525:CUD917531 DDY917525:DDZ917531 DNU917525:DNV917531 DXQ917525:DXR917531 EHM917525:EHN917531 ERI917525:ERJ917531 FBE917525:FBF917531 FLA917525:FLB917531 FUW917525:FUX917531 GES917525:GET917531 GOO917525:GOP917531 GYK917525:GYL917531 HIG917525:HIH917531 HSC917525:HSD917531 IBY917525:IBZ917531 ILU917525:ILV917531 IVQ917525:IVR917531 JFM917525:JFN917531 JPI917525:JPJ917531 JZE917525:JZF917531 KJA917525:KJB917531 KSW917525:KSX917531 LCS917525:LCT917531 LMO917525:LMP917531 LWK917525:LWL917531 MGG917525:MGH917531 MQC917525:MQD917531 MZY917525:MZZ917531 NJU917525:NJV917531 NTQ917525:NTR917531 ODM917525:ODN917531 ONI917525:ONJ917531 OXE917525:OXF917531 PHA917525:PHB917531 PQW917525:PQX917531 QAS917525:QAT917531 QKO917525:QKP917531 QUK917525:QUL917531 REG917525:REH917531 ROC917525:ROD917531 RXY917525:RXZ917531 SHU917525:SHV917531 SRQ917525:SRR917531 TBM917525:TBN917531 TLI917525:TLJ917531 TVE917525:TVF917531 UFA917525:UFB917531 UOW917525:UOX917531 UYS917525:UYT917531 VIO917525:VIP917531 VSK917525:VSL917531 WCG917525:WCH917531 WMC917525:WMD917531 WVY917525:WVZ917531 Q983061:R983067 JM983061:JN983067 TI983061:TJ983067 ADE983061:ADF983067 ANA983061:ANB983067 AWW983061:AWX983067 BGS983061:BGT983067 BQO983061:BQP983067 CAK983061:CAL983067 CKG983061:CKH983067 CUC983061:CUD983067 DDY983061:DDZ983067 DNU983061:DNV983067 DXQ983061:DXR983067 EHM983061:EHN983067 ERI983061:ERJ983067 FBE983061:FBF983067 FLA983061:FLB983067 FUW983061:FUX983067 GES983061:GET983067 GOO983061:GOP983067 GYK983061:GYL983067 HIG983061:HIH983067 HSC983061:HSD983067 IBY983061:IBZ983067 ILU983061:ILV983067 IVQ983061:IVR983067 JFM983061:JFN983067 JPI983061:JPJ983067 JZE983061:JZF983067 KJA983061:KJB983067 KSW983061:KSX983067 LCS983061:LCT983067 LMO983061:LMP983067 LWK983061:LWL983067 MGG983061:MGH983067 MQC983061:MQD983067 MZY983061:MZZ983067 NJU983061:NJV983067 NTQ983061:NTR983067 ODM983061:ODN983067 ONI983061:ONJ983067 OXE983061:OXF983067 PHA983061:PHB983067 PQW983061:PQX983067 QAS983061:QAT983067 QKO983061:QKP983067 QUK983061:QUL983067 REG983061:REH983067 ROC983061:ROD983067 RXY983061:RXZ983067 SHU983061:SHV983067 SRQ983061:SRR983067 TBM983061:TBN983067 TLI983061:TLJ983067 TVE983061:TVF983067 UFA983061:UFB983067 UOW983061:UOX983067 UYS983061:UYT983067 VIO983061:VIP983067 VSK983061:VSL983067 WCG983061:WCH983067 WMC983061:WMD983067 WVY983061:WVZ983067 U22:V28 JQ22:JR28 TM22:TN28 ADI22:ADJ28 ANE22:ANF28 AXA22:AXB28 BGW22:BGX28 BQS22:BQT28 CAO22:CAP28 CKK22:CKL28 CUG22:CUH28 DEC22:DED28 DNY22:DNZ28 DXU22:DXV28 EHQ22:EHR28 ERM22:ERN28 FBI22:FBJ28 FLE22:FLF28 FVA22:FVB28 GEW22:GEX28 GOS22:GOT28 GYO22:GYP28 HIK22:HIL28 HSG22:HSH28 ICC22:ICD28 ILY22:ILZ28 IVU22:IVV28 JFQ22:JFR28 JPM22:JPN28 JZI22:JZJ28 KJE22:KJF28 KTA22:KTB28 LCW22:LCX28 LMS22:LMT28 LWO22:LWP28 MGK22:MGL28 MQG22:MQH28 NAC22:NAD28 NJY22:NJZ28 NTU22:NTV28 ODQ22:ODR28 ONM22:ONN28 OXI22:OXJ28 PHE22:PHF28 PRA22:PRB28 QAW22:QAX28 QKS22:QKT28 QUO22:QUP28 REK22:REL28 ROG22:ROH28 RYC22:RYD28 SHY22:SHZ28 SRU22:SRV28 TBQ22:TBR28 TLM22:TLN28 TVI22:TVJ28 UFE22:UFF28 UPA22:UPB28 UYW22:UYX28 VIS22:VIT28 VSO22:VSP28 WCK22:WCL28 WMG22:WMH28 WWC22:WWD28 U65557:V65563 JQ65557:JR65563 TM65557:TN65563 ADI65557:ADJ65563 ANE65557:ANF65563 AXA65557:AXB65563 BGW65557:BGX65563 BQS65557:BQT65563 CAO65557:CAP65563 CKK65557:CKL65563 CUG65557:CUH65563 DEC65557:DED65563 DNY65557:DNZ65563 DXU65557:DXV65563 EHQ65557:EHR65563 ERM65557:ERN65563 FBI65557:FBJ65563 FLE65557:FLF65563 FVA65557:FVB65563 GEW65557:GEX65563 GOS65557:GOT65563 GYO65557:GYP65563 HIK65557:HIL65563 HSG65557:HSH65563 ICC65557:ICD65563 ILY65557:ILZ65563 IVU65557:IVV65563 JFQ65557:JFR65563 JPM65557:JPN65563 JZI65557:JZJ65563 KJE65557:KJF65563 KTA65557:KTB65563 LCW65557:LCX65563 LMS65557:LMT65563 LWO65557:LWP65563 MGK65557:MGL65563 MQG65557:MQH65563 NAC65557:NAD65563 NJY65557:NJZ65563 NTU65557:NTV65563 ODQ65557:ODR65563 ONM65557:ONN65563 OXI65557:OXJ65563 PHE65557:PHF65563 PRA65557:PRB65563 QAW65557:QAX65563 QKS65557:QKT65563 QUO65557:QUP65563 REK65557:REL65563 ROG65557:ROH65563 RYC65557:RYD65563 SHY65557:SHZ65563 SRU65557:SRV65563 TBQ65557:TBR65563 TLM65557:TLN65563 TVI65557:TVJ65563 UFE65557:UFF65563 UPA65557:UPB65563 UYW65557:UYX65563 VIS65557:VIT65563 VSO65557:VSP65563 WCK65557:WCL65563 WMG65557:WMH65563 WWC65557:WWD65563 U131093:V131099 JQ131093:JR131099 TM131093:TN131099 ADI131093:ADJ131099 ANE131093:ANF131099 AXA131093:AXB131099 BGW131093:BGX131099 BQS131093:BQT131099 CAO131093:CAP131099 CKK131093:CKL131099 CUG131093:CUH131099 DEC131093:DED131099 DNY131093:DNZ131099 DXU131093:DXV131099 EHQ131093:EHR131099 ERM131093:ERN131099 FBI131093:FBJ131099 FLE131093:FLF131099 FVA131093:FVB131099 GEW131093:GEX131099 GOS131093:GOT131099 GYO131093:GYP131099 HIK131093:HIL131099 HSG131093:HSH131099 ICC131093:ICD131099 ILY131093:ILZ131099 IVU131093:IVV131099 JFQ131093:JFR131099 JPM131093:JPN131099 JZI131093:JZJ131099 KJE131093:KJF131099 KTA131093:KTB131099 LCW131093:LCX131099 LMS131093:LMT131099 LWO131093:LWP131099 MGK131093:MGL131099 MQG131093:MQH131099 NAC131093:NAD131099 NJY131093:NJZ131099 NTU131093:NTV131099 ODQ131093:ODR131099 ONM131093:ONN131099 OXI131093:OXJ131099 PHE131093:PHF131099 PRA131093:PRB131099 QAW131093:QAX131099 QKS131093:QKT131099 QUO131093:QUP131099 REK131093:REL131099 ROG131093:ROH131099 RYC131093:RYD131099 SHY131093:SHZ131099 SRU131093:SRV131099 TBQ131093:TBR131099 TLM131093:TLN131099 TVI131093:TVJ131099 UFE131093:UFF131099 UPA131093:UPB131099 UYW131093:UYX131099 VIS131093:VIT131099 VSO131093:VSP131099 WCK131093:WCL131099 WMG131093:WMH131099 WWC131093:WWD131099 U196629:V196635 JQ196629:JR196635 TM196629:TN196635 ADI196629:ADJ196635 ANE196629:ANF196635 AXA196629:AXB196635 BGW196629:BGX196635 BQS196629:BQT196635 CAO196629:CAP196635 CKK196629:CKL196635 CUG196629:CUH196635 DEC196629:DED196635 DNY196629:DNZ196635 DXU196629:DXV196635 EHQ196629:EHR196635 ERM196629:ERN196635 FBI196629:FBJ196635 FLE196629:FLF196635 FVA196629:FVB196635 GEW196629:GEX196635 GOS196629:GOT196635 GYO196629:GYP196635 HIK196629:HIL196635 HSG196629:HSH196635 ICC196629:ICD196635 ILY196629:ILZ196635 IVU196629:IVV196635 JFQ196629:JFR196635 JPM196629:JPN196635 JZI196629:JZJ196635 KJE196629:KJF196635 KTA196629:KTB196635 LCW196629:LCX196635 LMS196629:LMT196635 LWO196629:LWP196635 MGK196629:MGL196635 MQG196629:MQH196635 NAC196629:NAD196635 NJY196629:NJZ196635 NTU196629:NTV196635 ODQ196629:ODR196635 ONM196629:ONN196635 OXI196629:OXJ196635 PHE196629:PHF196635 PRA196629:PRB196635 QAW196629:QAX196635 QKS196629:QKT196635 QUO196629:QUP196635 REK196629:REL196635 ROG196629:ROH196635 RYC196629:RYD196635 SHY196629:SHZ196635 SRU196629:SRV196635 TBQ196629:TBR196635 TLM196629:TLN196635 TVI196629:TVJ196635 UFE196629:UFF196635 UPA196629:UPB196635 UYW196629:UYX196635 VIS196629:VIT196635 VSO196629:VSP196635 WCK196629:WCL196635 WMG196629:WMH196635 WWC196629:WWD196635 U262165:V262171 JQ262165:JR262171 TM262165:TN262171 ADI262165:ADJ262171 ANE262165:ANF262171 AXA262165:AXB262171 BGW262165:BGX262171 BQS262165:BQT262171 CAO262165:CAP262171 CKK262165:CKL262171 CUG262165:CUH262171 DEC262165:DED262171 DNY262165:DNZ262171 DXU262165:DXV262171 EHQ262165:EHR262171 ERM262165:ERN262171 FBI262165:FBJ262171 FLE262165:FLF262171 FVA262165:FVB262171 GEW262165:GEX262171 GOS262165:GOT262171 GYO262165:GYP262171 HIK262165:HIL262171 HSG262165:HSH262171 ICC262165:ICD262171 ILY262165:ILZ262171 IVU262165:IVV262171 JFQ262165:JFR262171 JPM262165:JPN262171 JZI262165:JZJ262171 KJE262165:KJF262171 KTA262165:KTB262171 LCW262165:LCX262171 LMS262165:LMT262171 LWO262165:LWP262171 MGK262165:MGL262171 MQG262165:MQH262171 NAC262165:NAD262171 NJY262165:NJZ262171 NTU262165:NTV262171 ODQ262165:ODR262171 ONM262165:ONN262171 OXI262165:OXJ262171 PHE262165:PHF262171 PRA262165:PRB262171 QAW262165:QAX262171 QKS262165:QKT262171 QUO262165:QUP262171 REK262165:REL262171 ROG262165:ROH262171 RYC262165:RYD262171 SHY262165:SHZ262171 SRU262165:SRV262171 TBQ262165:TBR262171 TLM262165:TLN262171 TVI262165:TVJ262171 UFE262165:UFF262171 UPA262165:UPB262171 UYW262165:UYX262171 VIS262165:VIT262171 VSO262165:VSP262171 WCK262165:WCL262171 WMG262165:WMH262171 WWC262165:WWD262171 U327701:V327707 JQ327701:JR327707 TM327701:TN327707 ADI327701:ADJ327707 ANE327701:ANF327707 AXA327701:AXB327707 BGW327701:BGX327707 BQS327701:BQT327707 CAO327701:CAP327707 CKK327701:CKL327707 CUG327701:CUH327707 DEC327701:DED327707 DNY327701:DNZ327707 DXU327701:DXV327707 EHQ327701:EHR327707 ERM327701:ERN327707 FBI327701:FBJ327707 FLE327701:FLF327707 FVA327701:FVB327707 GEW327701:GEX327707 GOS327701:GOT327707 GYO327701:GYP327707 HIK327701:HIL327707 HSG327701:HSH327707 ICC327701:ICD327707 ILY327701:ILZ327707 IVU327701:IVV327707 JFQ327701:JFR327707 JPM327701:JPN327707 JZI327701:JZJ327707 KJE327701:KJF327707 KTA327701:KTB327707 LCW327701:LCX327707 LMS327701:LMT327707 LWO327701:LWP327707 MGK327701:MGL327707 MQG327701:MQH327707 NAC327701:NAD327707 NJY327701:NJZ327707 NTU327701:NTV327707 ODQ327701:ODR327707 ONM327701:ONN327707 OXI327701:OXJ327707 PHE327701:PHF327707 PRA327701:PRB327707 QAW327701:QAX327707 QKS327701:QKT327707 QUO327701:QUP327707 REK327701:REL327707 ROG327701:ROH327707 RYC327701:RYD327707 SHY327701:SHZ327707 SRU327701:SRV327707 TBQ327701:TBR327707 TLM327701:TLN327707 TVI327701:TVJ327707 UFE327701:UFF327707 UPA327701:UPB327707 UYW327701:UYX327707 VIS327701:VIT327707 VSO327701:VSP327707 WCK327701:WCL327707 WMG327701:WMH327707 WWC327701:WWD327707 U393237:V393243 JQ393237:JR393243 TM393237:TN393243 ADI393237:ADJ393243 ANE393237:ANF393243 AXA393237:AXB393243 BGW393237:BGX393243 BQS393237:BQT393243 CAO393237:CAP393243 CKK393237:CKL393243 CUG393237:CUH393243 DEC393237:DED393243 DNY393237:DNZ393243 DXU393237:DXV393243 EHQ393237:EHR393243 ERM393237:ERN393243 FBI393237:FBJ393243 FLE393237:FLF393243 FVA393237:FVB393243 GEW393237:GEX393243 GOS393237:GOT393243 GYO393237:GYP393243 HIK393237:HIL393243 HSG393237:HSH393243 ICC393237:ICD393243 ILY393237:ILZ393243 IVU393237:IVV393243 JFQ393237:JFR393243 JPM393237:JPN393243 JZI393237:JZJ393243 KJE393237:KJF393243 KTA393237:KTB393243 LCW393237:LCX393243 LMS393237:LMT393243 LWO393237:LWP393243 MGK393237:MGL393243 MQG393237:MQH393243 NAC393237:NAD393243 NJY393237:NJZ393243 NTU393237:NTV393243 ODQ393237:ODR393243 ONM393237:ONN393243 OXI393237:OXJ393243 PHE393237:PHF393243 PRA393237:PRB393243 QAW393237:QAX393243 QKS393237:QKT393243 QUO393237:QUP393243 REK393237:REL393243 ROG393237:ROH393243 RYC393237:RYD393243 SHY393237:SHZ393243 SRU393237:SRV393243 TBQ393237:TBR393243 TLM393237:TLN393243 TVI393237:TVJ393243 UFE393237:UFF393243 UPA393237:UPB393243 UYW393237:UYX393243 VIS393237:VIT393243 VSO393237:VSP393243 WCK393237:WCL393243 WMG393237:WMH393243 WWC393237:WWD393243 U458773:V458779 JQ458773:JR458779 TM458773:TN458779 ADI458773:ADJ458779 ANE458773:ANF458779 AXA458773:AXB458779 BGW458773:BGX458779 BQS458773:BQT458779 CAO458773:CAP458779 CKK458773:CKL458779 CUG458773:CUH458779 DEC458773:DED458779 DNY458773:DNZ458779 DXU458773:DXV458779 EHQ458773:EHR458779 ERM458773:ERN458779 FBI458773:FBJ458779 FLE458773:FLF458779 FVA458773:FVB458779 GEW458773:GEX458779 GOS458773:GOT458779 GYO458773:GYP458779 HIK458773:HIL458779 HSG458773:HSH458779 ICC458773:ICD458779 ILY458773:ILZ458779 IVU458773:IVV458779 JFQ458773:JFR458779 JPM458773:JPN458779 JZI458773:JZJ458779 KJE458773:KJF458779 KTA458773:KTB458779 LCW458773:LCX458779 LMS458773:LMT458779 LWO458773:LWP458779 MGK458773:MGL458779 MQG458773:MQH458779 NAC458773:NAD458779 NJY458773:NJZ458779 NTU458773:NTV458779 ODQ458773:ODR458779 ONM458773:ONN458779 OXI458773:OXJ458779 PHE458773:PHF458779 PRA458773:PRB458779 QAW458773:QAX458779 QKS458773:QKT458779 QUO458773:QUP458779 REK458773:REL458779 ROG458773:ROH458779 RYC458773:RYD458779 SHY458773:SHZ458779 SRU458773:SRV458779 TBQ458773:TBR458779 TLM458773:TLN458779 TVI458773:TVJ458779 UFE458773:UFF458779 UPA458773:UPB458779 UYW458773:UYX458779 VIS458773:VIT458779 VSO458773:VSP458779 WCK458773:WCL458779 WMG458773:WMH458779 WWC458773:WWD458779 U524309:V524315 JQ524309:JR524315 TM524309:TN524315 ADI524309:ADJ524315 ANE524309:ANF524315 AXA524309:AXB524315 BGW524309:BGX524315 BQS524309:BQT524315 CAO524309:CAP524315 CKK524309:CKL524315 CUG524309:CUH524315 DEC524309:DED524315 DNY524309:DNZ524315 DXU524309:DXV524315 EHQ524309:EHR524315 ERM524309:ERN524315 FBI524309:FBJ524315 FLE524309:FLF524315 FVA524309:FVB524315 GEW524309:GEX524315 GOS524309:GOT524315 GYO524309:GYP524315 HIK524309:HIL524315 HSG524309:HSH524315 ICC524309:ICD524315 ILY524309:ILZ524315 IVU524309:IVV524315 JFQ524309:JFR524315 JPM524309:JPN524315 JZI524309:JZJ524315 KJE524309:KJF524315 KTA524309:KTB524315 LCW524309:LCX524315 LMS524309:LMT524315 LWO524309:LWP524315 MGK524309:MGL524315 MQG524309:MQH524315 NAC524309:NAD524315 NJY524309:NJZ524315 NTU524309:NTV524315 ODQ524309:ODR524315 ONM524309:ONN524315 OXI524309:OXJ524315 PHE524309:PHF524315 PRA524309:PRB524315 QAW524309:QAX524315 QKS524309:QKT524315 QUO524309:QUP524315 REK524309:REL524315 ROG524309:ROH524315 RYC524309:RYD524315 SHY524309:SHZ524315 SRU524309:SRV524315 TBQ524309:TBR524315 TLM524309:TLN524315 TVI524309:TVJ524315 UFE524309:UFF524315 UPA524309:UPB524315 UYW524309:UYX524315 VIS524309:VIT524315 VSO524309:VSP524315 WCK524309:WCL524315 WMG524309:WMH524315 WWC524309:WWD524315 U589845:V589851 JQ589845:JR589851 TM589845:TN589851 ADI589845:ADJ589851 ANE589845:ANF589851 AXA589845:AXB589851 BGW589845:BGX589851 BQS589845:BQT589851 CAO589845:CAP589851 CKK589845:CKL589851 CUG589845:CUH589851 DEC589845:DED589851 DNY589845:DNZ589851 DXU589845:DXV589851 EHQ589845:EHR589851 ERM589845:ERN589851 FBI589845:FBJ589851 FLE589845:FLF589851 FVA589845:FVB589851 GEW589845:GEX589851 GOS589845:GOT589851 GYO589845:GYP589851 HIK589845:HIL589851 HSG589845:HSH589851 ICC589845:ICD589851 ILY589845:ILZ589851 IVU589845:IVV589851 JFQ589845:JFR589851 JPM589845:JPN589851 JZI589845:JZJ589851 KJE589845:KJF589851 KTA589845:KTB589851 LCW589845:LCX589851 LMS589845:LMT589851 LWO589845:LWP589851 MGK589845:MGL589851 MQG589845:MQH589851 NAC589845:NAD589851 NJY589845:NJZ589851 NTU589845:NTV589851 ODQ589845:ODR589851 ONM589845:ONN589851 OXI589845:OXJ589851 PHE589845:PHF589851 PRA589845:PRB589851 QAW589845:QAX589851 QKS589845:QKT589851 QUO589845:QUP589851 REK589845:REL589851 ROG589845:ROH589851 RYC589845:RYD589851 SHY589845:SHZ589851 SRU589845:SRV589851 TBQ589845:TBR589851 TLM589845:TLN589851 TVI589845:TVJ589851 UFE589845:UFF589851 UPA589845:UPB589851 UYW589845:UYX589851 VIS589845:VIT589851 VSO589845:VSP589851 WCK589845:WCL589851 WMG589845:WMH589851 WWC589845:WWD589851 U655381:V655387 JQ655381:JR655387 TM655381:TN655387 ADI655381:ADJ655387 ANE655381:ANF655387 AXA655381:AXB655387 BGW655381:BGX655387 BQS655381:BQT655387 CAO655381:CAP655387 CKK655381:CKL655387 CUG655381:CUH655387 DEC655381:DED655387 DNY655381:DNZ655387 DXU655381:DXV655387 EHQ655381:EHR655387 ERM655381:ERN655387 FBI655381:FBJ655387 FLE655381:FLF655387 FVA655381:FVB655387 GEW655381:GEX655387 GOS655381:GOT655387 GYO655381:GYP655387 HIK655381:HIL655387 HSG655381:HSH655387 ICC655381:ICD655387 ILY655381:ILZ655387 IVU655381:IVV655387 JFQ655381:JFR655387 JPM655381:JPN655387 JZI655381:JZJ655387 KJE655381:KJF655387 KTA655381:KTB655387 LCW655381:LCX655387 LMS655381:LMT655387 LWO655381:LWP655387 MGK655381:MGL655387 MQG655381:MQH655387 NAC655381:NAD655387 NJY655381:NJZ655387 NTU655381:NTV655387 ODQ655381:ODR655387 ONM655381:ONN655387 OXI655381:OXJ655387 PHE655381:PHF655387 PRA655381:PRB655387 QAW655381:QAX655387 QKS655381:QKT655387 QUO655381:QUP655387 REK655381:REL655387 ROG655381:ROH655387 RYC655381:RYD655387 SHY655381:SHZ655387 SRU655381:SRV655387 TBQ655381:TBR655387 TLM655381:TLN655387 TVI655381:TVJ655387 UFE655381:UFF655387 UPA655381:UPB655387 UYW655381:UYX655387 VIS655381:VIT655387 VSO655381:VSP655387 WCK655381:WCL655387 WMG655381:WMH655387 WWC655381:WWD655387 U720917:V720923 JQ720917:JR720923 TM720917:TN720923 ADI720917:ADJ720923 ANE720917:ANF720923 AXA720917:AXB720923 BGW720917:BGX720923 BQS720917:BQT720923 CAO720917:CAP720923 CKK720917:CKL720923 CUG720917:CUH720923 DEC720917:DED720923 DNY720917:DNZ720923 DXU720917:DXV720923 EHQ720917:EHR720923 ERM720917:ERN720923 FBI720917:FBJ720923 FLE720917:FLF720923 FVA720917:FVB720923 GEW720917:GEX720923 GOS720917:GOT720923 GYO720917:GYP720923 HIK720917:HIL720923 HSG720917:HSH720923 ICC720917:ICD720923 ILY720917:ILZ720923 IVU720917:IVV720923 JFQ720917:JFR720923 JPM720917:JPN720923 JZI720917:JZJ720923 KJE720917:KJF720923 KTA720917:KTB720923 LCW720917:LCX720923 LMS720917:LMT720923 LWO720917:LWP720923 MGK720917:MGL720923 MQG720917:MQH720923 NAC720917:NAD720923 NJY720917:NJZ720923 NTU720917:NTV720923 ODQ720917:ODR720923 ONM720917:ONN720923 OXI720917:OXJ720923 PHE720917:PHF720923 PRA720917:PRB720923 QAW720917:QAX720923 QKS720917:QKT720923 QUO720917:QUP720923 REK720917:REL720923 ROG720917:ROH720923 RYC720917:RYD720923 SHY720917:SHZ720923 SRU720917:SRV720923 TBQ720917:TBR720923 TLM720917:TLN720923 TVI720917:TVJ720923 UFE720917:UFF720923 UPA720917:UPB720923 UYW720917:UYX720923 VIS720917:VIT720923 VSO720917:VSP720923 WCK720917:WCL720923 WMG720917:WMH720923 WWC720917:WWD720923 U786453:V786459 JQ786453:JR786459 TM786453:TN786459 ADI786453:ADJ786459 ANE786453:ANF786459 AXA786453:AXB786459 BGW786453:BGX786459 BQS786453:BQT786459 CAO786453:CAP786459 CKK786453:CKL786459 CUG786453:CUH786459 DEC786453:DED786459 DNY786453:DNZ786459 DXU786453:DXV786459 EHQ786453:EHR786459 ERM786453:ERN786459 FBI786453:FBJ786459 FLE786453:FLF786459 FVA786453:FVB786459 GEW786453:GEX786459 GOS786453:GOT786459 GYO786453:GYP786459 HIK786453:HIL786459 HSG786453:HSH786459 ICC786453:ICD786459 ILY786453:ILZ786459 IVU786453:IVV786459 JFQ786453:JFR786459 JPM786453:JPN786459 JZI786453:JZJ786459 KJE786453:KJF786459 KTA786453:KTB786459 LCW786453:LCX786459 LMS786453:LMT786459 LWO786453:LWP786459 MGK786453:MGL786459 MQG786453:MQH786459 NAC786453:NAD786459 NJY786453:NJZ786459 NTU786453:NTV786459 ODQ786453:ODR786459 ONM786453:ONN786459 OXI786453:OXJ786459 PHE786453:PHF786459 PRA786453:PRB786459 QAW786453:QAX786459 QKS786453:QKT786459 QUO786453:QUP786459 REK786453:REL786459 ROG786453:ROH786459 RYC786453:RYD786459 SHY786453:SHZ786459 SRU786453:SRV786459 TBQ786453:TBR786459 TLM786453:TLN786459 TVI786453:TVJ786459 UFE786453:UFF786459 UPA786453:UPB786459 UYW786453:UYX786459 VIS786453:VIT786459 VSO786453:VSP786459 WCK786453:WCL786459 WMG786453:WMH786459 WWC786453:WWD786459 U851989:V851995 JQ851989:JR851995 TM851989:TN851995 ADI851989:ADJ851995 ANE851989:ANF851995 AXA851989:AXB851995 BGW851989:BGX851995 BQS851989:BQT851995 CAO851989:CAP851995 CKK851989:CKL851995 CUG851989:CUH851995 DEC851989:DED851995 DNY851989:DNZ851995 DXU851989:DXV851995 EHQ851989:EHR851995 ERM851989:ERN851995 FBI851989:FBJ851995 FLE851989:FLF851995 FVA851989:FVB851995 GEW851989:GEX851995 GOS851989:GOT851995 GYO851989:GYP851995 HIK851989:HIL851995 HSG851989:HSH851995 ICC851989:ICD851995 ILY851989:ILZ851995 IVU851989:IVV851995 JFQ851989:JFR851995 JPM851989:JPN851995 JZI851989:JZJ851995 KJE851989:KJF851995 KTA851989:KTB851995 LCW851989:LCX851995 LMS851989:LMT851995 LWO851989:LWP851995 MGK851989:MGL851995 MQG851989:MQH851995 NAC851989:NAD851995 NJY851989:NJZ851995 NTU851989:NTV851995 ODQ851989:ODR851995 ONM851989:ONN851995 OXI851989:OXJ851995 PHE851989:PHF851995 PRA851989:PRB851995 QAW851989:QAX851995 QKS851989:QKT851995 QUO851989:QUP851995 REK851989:REL851995 ROG851989:ROH851995 RYC851989:RYD851995 SHY851989:SHZ851995 SRU851989:SRV851995 TBQ851989:TBR851995 TLM851989:TLN851995 TVI851989:TVJ851995 UFE851989:UFF851995 UPA851989:UPB851995 UYW851989:UYX851995 VIS851989:VIT851995 VSO851989:VSP851995 WCK851989:WCL851995 WMG851989:WMH851995 WWC851989:WWD851995 U917525:V917531 JQ917525:JR917531 TM917525:TN917531 ADI917525:ADJ917531 ANE917525:ANF917531 AXA917525:AXB917531 BGW917525:BGX917531 BQS917525:BQT917531 CAO917525:CAP917531 CKK917525:CKL917531 CUG917525:CUH917531 DEC917525:DED917531 DNY917525:DNZ917531 DXU917525:DXV917531 EHQ917525:EHR917531 ERM917525:ERN917531 FBI917525:FBJ917531 FLE917525:FLF917531 FVA917525:FVB917531 GEW917525:GEX917531 GOS917525:GOT917531 GYO917525:GYP917531 HIK917525:HIL917531 HSG917525:HSH917531 ICC917525:ICD917531 ILY917525:ILZ917531 IVU917525:IVV917531 JFQ917525:JFR917531 JPM917525:JPN917531 JZI917525:JZJ917531 KJE917525:KJF917531 KTA917525:KTB917531 LCW917525:LCX917531 LMS917525:LMT917531 LWO917525:LWP917531 MGK917525:MGL917531 MQG917525:MQH917531 NAC917525:NAD917531 NJY917525:NJZ917531 NTU917525:NTV917531 ODQ917525:ODR917531 ONM917525:ONN917531 OXI917525:OXJ917531 PHE917525:PHF917531 PRA917525:PRB917531 QAW917525:QAX917531 QKS917525:QKT917531 QUO917525:QUP917531 REK917525:REL917531 ROG917525:ROH917531 RYC917525:RYD917531 SHY917525:SHZ917531 SRU917525:SRV917531 TBQ917525:TBR917531 TLM917525:TLN917531 TVI917525:TVJ917531 UFE917525:UFF917531 UPA917525:UPB917531 UYW917525:UYX917531 VIS917525:VIT917531 VSO917525:VSP917531 WCK917525:WCL917531 WMG917525:WMH917531 WWC917525:WWD917531 U983061:V983067 JQ983061:JR983067 TM983061:TN983067 ADI983061:ADJ983067 ANE983061:ANF983067 AXA983061:AXB983067 BGW983061:BGX983067 BQS983061:BQT983067 CAO983061:CAP983067 CKK983061:CKL983067 CUG983061:CUH983067 DEC983061:DED983067 DNY983061:DNZ983067 DXU983061:DXV983067 EHQ983061:EHR983067 ERM983061:ERN983067 FBI983061:FBJ983067 FLE983061:FLF983067 FVA983061:FVB983067 GEW983061:GEX983067 GOS983061:GOT983067 GYO983061:GYP983067 HIK983061:HIL983067 HSG983061:HSH983067 ICC983061:ICD983067 ILY983061:ILZ983067 IVU983061:IVV983067 JFQ983061:JFR983067 JPM983061:JPN983067 JZI983061:JZJ983067 KJE983061:KJF983067 KTA983061:KTB983067 LCW983061:LCX983067 LMS983061:LMT983067 LWO983061:LWP983067 MGK983061:MGL983067 MQG983061:MQH983067 NAC983061:NAD983067 NJY983061:NJZ983067 NTU983061:NTV983067 ODQ983061:ODR983067 ONM983061:ONN983067 OXI983061:OXJ983067 PHE983061:PHF983067 PRA983061:PRB983067 QAW983061:QAX983067 QKS983061:QKT983067 QUO983061:QUP983067 REK983061:REL983067 ROG983061:ROH983067 RYC983061:RYD983067 SHY983061:SHZ983067 SRU983061:SRV983067 TBQ983061:TBR983067 TLM983061:TLN983067 TVI983061:TVJ983067 UFE983061:UFF983067 UPA983061:UPB983067 UYW983061:UYX983067 VIS983061:VIT983067 VSO983061:VSP983067 WCK983061:WCL983067 WMG983061:WMH983067 WWC983061:WWD983067 K32:L34 JG32:JH34 TC32:TD34 ACY32:ACZ34 AMU32:AMV34 AWQ32:AWR34 BGM32:BGN34 BQI32:BQJ34 CAE32:CAF34 CKA32:CKB34 CTW32:CTX34 DDS32:DDT34 DNO32:DNP34 DXK32:DXL34 EHG32:EHH34 ERC32:ERD34 FAY32:FAZ34 FKU32:FKV34 FUQ32:FUR34 GEM32:GEN34 GOI32:GOJ34 GYE32:GYF34 HIA32:HIB34 HRW32:HRX34 IBS32:IBT34 ILO32:ILP34 IVK32:IVL34 JFG32:JFH34 JPC32:JPD34 JYY32:JYZ34 KIU32:KIV34 KSQ32:KSR34 LCM32:LCN34 LMI32:LMJ34 LWE32:LWF34 MGA32:MGB34 MPW32:MPX34 MZS32:MZT34 NJO32:NJP34 NTK32:NTL34 ODG32:ODH34 ONC32:OND34 OWY32:OWZ34 PGU32:PGV34 PQQ32:PQR34 QAM32:QAN34 QKI32:QKJ34 QUE32:QUF34 REA32:REB34 RNW32:RNX34 RXS32:RXT34 SHO32:SHP34 SRK32:SRL34 TBG32:TBH34 TLC32:TLD34 TUY32:TUZ34 UEU32:UEV34 UOQ32:UOR34 UYM32:UYN34 VII32:VIJ34 VSE32:VSF34 WCA32:WCB34 WLW32:WLX34 WVS32:WVT34 K65567:L65569 JG65567:JH65569 TC65567:TD65569 ACY65567:ACZ65569 AMU65567:AMV65569 AWQ65567:AWR65569 BGM65567:BGN65569 BQI65567:BQJ65569 CAE65567:CAF65569 CKA65567:CKB65569 CTW65567:CTX65569 DDS65567:DDT65569 DNO65567:DNP65569 DXK65567:DXL65569 EHG65567:EHH65569 ERC65567:ERD65569 FAY65567:FAZ65569 FKU65567:FKV65569 FUQ65567:FUR65569 GEM65567:GEN65569 GOI65567:GOJ65569 GYE65567:GYF65569 HIA65567:HIB65569 HRW65567:HRX65569 IBS65567:IBT65569 ILO65567:ILP65569 IVK65567:IVL65569 JFG65567:JFH65569 JPC65567:JPD65569 JYY65567:JYZ65569 KIU65567:KIV65569 KSQ65567:KSR65569 LCM65567:LCN65569 LMI65567:LMJ65569 LWE65567:LWF65569 MGA65567:MGB65569 MPW65567:MPX65569 MZS65567:MZT65569 NJO65567:NJP65569 NTK65567:NTL65569 ODG65567:ODH65569 ONC65567:OND65569 OWY65567:OWZ65569 PGU65567:PGV65569 PQQ65567:PQR65569 QAM65567:QAN65569 QKI65567:QKJ65569 QUE65567:QUF65569 REA65567:REB65569 RNW65567:RNX65569 RXS65567:RXT65569 SHO65567:SHP65569 SRK65567:SRL65569 TBG65567:TBH65569 TLC65567:TLD65569 TUY65567:TUZ65569 UEU65567:UEV65569 UOQ65567:UOR65569 UYM65567:UYN65569 VII65567:VIJ65569 VSE65567:VSF65569 WCA65567:WCB65569 WLW65567:WLX65569 WVS65567:WVT65569 K131103:L131105 JG131103:JH131105 TC131103:TD131105 ACY131103:ACZ131105 AMU131103:AMV131105 AWQ131103:AWR131105 BGM131103:BGN131105 BQI131103:BQJ131105 CAE131103:CAF131105 CKA131103:CKB131105 CTW131103:CTX131105 DDS131103:DDT131105 DNO131103:DNP131105 DXK131103:DXL131105 EHG131103:EHH131105 ERC131103:ERD131105 FAY131103:FAZ131105 FKU131103:FKV131105 FUQ131103:FUR131105 GEM131103:GEN131105 GOI131103:GOJ131105 GYE131103:GYF131105 HIA131103:HIB131105 HRW131103:HRX131105 IBS131103:IBT131105 ILO131103:ILP131105 IVK131103:IVL131105 JFG131103:JFH131105 JPC131103:JPD131105 JYY131103:JYZ131105 KIU131103:KIV131105 KSQ131103:KSR131105 LCM131103:LCN131105 LMI131103:LMJ131105 LWE131103:LWF131105 MGA131103:MGB131105 MPW131103:MPX131105 MZS131103:MZT131105 NJO131103:NJP131105 NTK131103:NTL131105 ODG131103:ODH131105 ONC131103:OND131105 OWY131103:OWZ131105 PGU131103:PGV131105 PQQ131103:PQR131105 QAM131103:QAN131105 QKI131103:QKJ131105 QUE131103:QUF131105 REA131103:REB131105 RNW131103:RNX131105 RXS131103:RXT131105 SHO131103:SHP131105 SRK131103:SRL131105 TBG131103:TBH131105 TLC131103:TLD131105 TUY131103:TUZ131105 UEU131103:UEV131105 UOQ131103:UOR131105 UYM131103:UYN131105 VII131103:VIJ131105 VSE131103:VSF131105 WCA131103:WCB131105 WLW131103:WLX131105 WVS131103:WVT131105 K196639:L196641 JG196639:JH196641 TC196639:TD196641 ACY196639:ACZ196641 AMU196639:AMV196641 AWQ196639:AWR196641 BGM196639:BGN196641 BQI196639:BQJ196641 CAE196639:CAF196641 CKA196639:CKB196641 CTW196639:CTX196641 DDS196639:DDT196641 DNO196639:DNP196641 DXK196639:DXL196641 EHG196639:EHH196641 ERC196639:ERD196641 FAY196639:FAZ196641 FKU196639:FKV196641 FUQ196639:FUR196641 GEM196639:GEN196641 GOI196639:GOJ196641 GYE196639:GYF196641 HIA196639:HIB196641 HRW196639:HRX196641 IBS196639:IBT196641 ILO196639:ILP196641 IVK196639:IVL196641 JFG196639:JFH196641 JPC196639:JPD196641 JYY196639:JYZ196641 KIU196639:KIV196641 KSQ196639:KSR196641 LCM196639:LCN196641 LMI196639:LMJ196641 LWE196639:LWF196641 MGA196639:MGB196641 MPW196639:MPX196641 MZS196639:MZT196641 NJO196639:NJP196641 NTK196639:NTL196641 ODG196639:ODH196641 ONC196639:OND196641 OWY196639:OWZ196641 PGU196639:PGV196641 PQQ196639:PQR196641 QAM196639:QAN196641 QKI196639:QKJ196641 QUE196639:QUF196641 REA196639:REB196641 RNW196639:RNX196641 RXS196639:RXT196641 SHO196639:SHP196641 SRK196639:SRL196641 TBG196639:TBH196641 TLC196639:TLD196641 TUY196639:TUZ196641 UEU196639:UEV196641 UOQ196639:UOR196641 UYM196639:UYN196641 VII196639:VIJ196641 VSE196639:VSF196641 WCA196639:WCB196641 WLW196639:WLX196641 WVS196639:WVT196641 K262175:L262177 JG262175:JH262177 TC262175:TD262177 ACY262175:ACZ262177 AMU262175:AMV262177 AWQ262175:AWR262177 BGM262175:BGN262177 BQI262175:BQJ262177 CAE262175:CAF262177 CKA262175:CKB262177 CTW262175:CTX262177 DDS262175:DDT262177 DNO262175:DNP262177 DXK262175:DXL262177 EHG262175:EHH262177 ERC262175:ERD262177 FAY262175:FAZ262177 FKU262175:FKV262177 FUQ262175:FUR262177 GEM262175:GEN262177 GOI262175:GOJ262177 GYE262175:GYF262177 HIA262175:HIB262177 HRW262175:HRX262177 IBS262175:IBT262177 ILO262175:ILP262177 IVK262175:IVL262177 JFG262175:JFH262177 JPC262175:JPD262177 JYY262175:JYZ262177 KIU262175:KIV262177 KSQ262175:KSR262177 LCM262175:LCN262177 LMI262175:LMJ262177 LWE262175:LWF262177 MGA262175:MGB262177 MPW262175:MPX262177 MZS262175:MZT262177 NJO262175:NJP262177 NTK262175:NTL262177 ODG262175:ODH262177 ONC262175:OND262177 OWY262175:OWZ262177 PGU262175:PGV262177 PQQ262175:PQR262177 QAM262175:QAN262177 QKI262175:QKJ262177 QUE262175:QUF262177 REA262175:REB262177 RNW262175:RNX262177 RXS262175:RXT262177 SHO262175:SHP262177 SRK262175:SRL262177 TBG262175:TBH262177 TLC262175:TLD262177 TUY262175:TUZ262177 UEU262175:UEV262177 UOQ262175:UOR262177 UYM262175:UYN262177 VII262175:VIJ262177 VSE262175:VSF262177 WCA262175:WCB262177 WLW262175:WLX262177 WVS262175:WVT262177 K327711:L327713 JG327711:JH327713 TC327711:TD327713 ACY327711:ACZ327713 AMU327711:AMV327713 AWQ327711:AWR327713 BGM327711:BGN327713 BQI327711:BQJ327713 CAE327711:CAF327713 CKA327711:CKB327713 CTW327711:CTX327713 DDS327711:DDT327713 DNO327711:DNP327713 DXK327711:DXL327713 EHG327711:EHH327713 ERC327711:ERD327713 FAY327711:FAZ327713 FKU327711:FKV327713 FUQ327711:FUR327713 GEM327711:GEN327713 GOI327711:GOJ327713 GYE327711:GYF327713 HIA327711:HIB327713 HRW327711:HRX327713 IBS327711:IBT327713 ILO327711:ILP327713 IVK327711:IVL327713 JFG327711:JFH327713 JPC327711:JPD327713 JYY327711:JYZ327713 KIU327711:KIV327713 KSQ327711:KSR327713 LCM327711:LCN327713 LMI327711:LMJ327713 LWE327711:LWF327713 MGA327711:MGB327713 MPW327711:MPX327713 MZS327711:MZT327713 NJO327711:NJP327713 NTK327711:NTL327713 ODG327711:ODH327713 ONC327711:OND327713 OWY327711:OWZ327713 PGU327711:PGV327713 PQQ327711:PQR327713 QAM327711:QAN327713 QKI327711:QKJ327713 QUE327711:QUF327713 REA327711:REB327713 RNW327711:RNX327713 RXS327711:RXT327713 SHO327711:SHP327713 SRK327711:SRL327713 TBG327711:TBH327713 TLC327711:TLD327713 TUY327711:TUZ327713 UEU327711:UEV327713 UOQ327711:UOR327713 UYM327711:UYN327713 VII327711:VIJ327713 VSE327711:VSF327713 WCA327711:WCB327713 WLW327711:WLX327713 WVS327711:WVT327713 K393247:L393249 JG393247:JH393249 TC393247:TD393249 ACY393247:ACZ393249 AMU393247:AMV393249 AWQ393247:AWR393249 BGM393247:BGN393249 BQI393247:BQJ393249 CAE393247:CAF393249 CKA393247:CKB393249 CTW393247:CTX393249 DDS393247:DDT393249 DNO393247:DNP393249 DXK393247:DXL393249 EHG393247:EHH393249 ERC393247:ERD393249 FAY393247:FAZ393249 FKU393247:FKV393249 FUQ393247:FUR393249 GEM393247:GEN393249 GOI393247:GOJ393249 GYE393247:GYF393249 HIA393247:HIB393249 HRW393247:HRX393249 IBS393247:IBT393249 ILO393247:ILP393249 IVK393247:IVL393249 JFG393247:JFH393249 JPC393247:JPD393249 JYY393247:JYZ393249 KIU393247:KIV393249 KSQ393247:KSR393249 LCM393247:LCN393249 LMI393247:LMJ393249 LWE393247:LWF393249 MGA393247:MGB393249 MPW393247:MPX393249 MZS393247:MZT393249 NJO393247:NJP393249 NTK393247:NTL393249 ODG393247:ODH393249 ONC393247:OND393249 OWY393247:OWZ393249 PGU393247:PGV393249 PQQ393247:PQR393249 QAM393247:QAN393249 QKI393247:QKJ393249 QUE393247:QUF393249 REA393247:REB393249 RNW393247:RNX393249 RXS393247:RXT393249 SHO393247:SHP393249 SRK393247:SRL393249 TBG393247:TBH393249 TLC393247:TLD393249 TUY393247:TUZ393249 UEU393247:UEV393249 UOQ393247:UOR393249 UYM393247:UYN393249 VII393247:VIJ393249 VSE393247:VSF393249 WCA393247:WCB393249 WLW393247:WLX393249 WVS393247:WVT393249 K458783:L458785 JG458783:JH458785 TC458783:TD458785 ACY458783:ACZ458785 AMU458783:AMV458785 AWQ458783:AWR458785 BGM458783:BGN458785 BQI458783:BQJ458785 CAE458783:CAF458785 CKA458783:CKB458785 CTW458783:CTX458785 DDS458783:DDT458785 DNO458783:DNP458785 DXK458783:DXL458785 EHG458783:EHH458785 ERC458783:ERD458785 FAY458783:FAZ458785 FKU458783:FKV458785 FUQ458783:FUR458785 GEM458783:GEN458785 GOI458783:GOJ458785 GYE458783:GYF458785 HIA458783:HIB458785 HRW458783:HRX458785 IBS458783:IBT458785 ILO458783:ILP458785 IVK458783:IVL458785 JFG458783:JFH458785 JPC458783:JPD458785 JYY458783:JYZ458785 KIU458783:KIV458785 KSQ458783:KSR458785 LCM458783:LCN458785 LMI458783:LMJ458785 LWE458783:LWF458785 MGA458783:MGB458785 MPW458783:MPX458785 MZS458783:MZT458785 NJO458783:NJP458785 NTK458783:NTL458785 ODG458783:ODH458785 ONC458783:OND458785 OWY458783:OWZ458785 PGU458783:PGV458785 PQQ458783:PQR458785 QAM458783:QAN458785 QKI458783:QKJ458785 QUE458783:QUF458785 REA458783:REB458785 RNW458783:RNX458785 RXS458783:RXT458785 SHO458783:SHP458785 SRK458783:SRL458785 TBG458783:TBH458785 TLC458783:TLD458785 TUY458783:TUZ458785 UEU458783:UEV458785 UOQ458783:UOR458785 UYM458783:UYN458785 VII458783:VIJ458785 VSE458783:VSF458785 WCA458783:WCB458785 WLW458783:WLX458785 WVS458783:WVT458785 K524319:L524321 JG524319:JH524321 TC524319:TD524321 ACY524319:ACZ524321 AMU524319:AMV524321 AWQ524319:AWR524321 BGM524319:BGN524321 BQI524319:BQJ524321 CAE524319:CAF524321 CKA524319:CKB524321 CTW524319:CTX524321 DDS524319:DDT524321 DNO524319:DNP524321 DXK524319:DXL524321 EHG524319:EHH524321 ERC524319:ERD524321 FAY524319:FAZ524321 FKU524319:FKV524321 FUQ524319:FUR524321 GEM524319:GEN524321 GOI524319:GOJ524321 GYE524319:GYF524321 HIA524319:HIB524321 HRW524319:HRX524321 IBS524319:IBT524321 ILO524319:ILP524321 IVK524319:IVL524321 JFG524319:JFH524321 JPC524319:JPD524321 JYY524319:JYZ524321 KIU524319:KIV524321 KSQ524319:KSR524321 LCM524319:LCN524321 LMI524319:LMJ524321 LWE524319:LWF524321 MGA524319:MGB524321 MPW524319:MPX524321 MZS524319:MZT524321 NJO524319:NJP524321 NTK524319:NTL524321 ODG524319:ODH524321 ONC524319:OND524321 OWY524319:OWZ524321 PGU524319:PGV524321 PQQ524319:PQR524321 QAM524319:QAN524321 QKI524319:QKJ524321 QUE524319:QUF524321 REA524319:REB524321 RNW524319:RNX524321 RXS524319:RXT524321 SHO524319:SHP524321 SRK524319:SRL524321 TBG524319:TBH524321 TLC524319:TLD524321 TUY524319:TUZ524321 UEU524319:UEV524321 UOQ524319:UOR524321 UYM524319:UYN524321 VII524319:VIJ524321 VSE524319:VSF524321 WCA524319:WCB524321 WLW524319:WLX524321 WVS524319:WVT524321 K589855:L589857 JG589855:JH589857 TC589855:TD589857 ACY589855:ACZ589857 AMU589855:AMV589857 AWQ589855:AWR589857 BGM589855:BGN589857 BQI589855:BQJ589857 CAE589855:CAF589857 CKA589855:CKB589857 CTW589855:CTX589857 DDS589855:DDT589857 DNO589855:DNP589857 DXK589855:DXL589857 EHG589855:EHH589857 ERC589855:ERD589857 FAY589855:FAZ589857 FKU589855:FKV589857 FUQ589855:FUR589857 GEM589855:GEN589857 GOI589855:GOJ589857 GYE589855:GYF589857 HIA589855:HIB589857 HRW589855:HRX589857 IBS589855:IBT589857 ILO589855:ILP589857 IVK589855:IVL589857 JFG589855:JFH589857 JPC589855:JPD589857 JYY589855:JYZ589857 KIU589855:KIV589857 KSQ589855:KSR589857 LCM589855:LCN589857 LMI589855:LMJ589857 LWE589855:LWF589857 MGA589855:MGB589857 MPW589855:MPX589857 MZS589855:MZT589857 NJO589855:NJP589857 NTK589855:NTL589857 ODG589855:ODH589857 ONC589855:OND589857 OWY589855:OWZ589857 PGU589855:PGV589857 PQQ589855:PQR589857 QAM589855:QAN589857 QKI589855:QKJ589857 QUE589855:QUF589857 REA589855:REB589857 RNW589855:RNX589857 RXS589855:RXT589857 SHO589855:SHP589857 SRK589855:SRL589857 TBG589855:TBH589857 TLC589855:TLD589857 TUY589855:TUZ589857 UEU589855:UEV589857 UOQ589855:UOR589857 UYM589855:UYN589857 VII589855:VIJ589857 VSE589855:VSF589857 WCA589855:WCB589857 WLW589855:WLX589857 WVS589855:WVT589857 K655391:L655393 JG655391:JH655393 TC655391:TD655393 ACY655391:ACZ655393 AMU655391:AMV655393 AWQ655391:AWR655393 BGM655391:BGN655393 BQI655391:BQJ655393 CAE655391:CAF655393 CKA655391:CKB655393 CTW655391:CTX655393 DDS655391:DDT655393 DNO655391:DNP655393 DXK655391:DXL655393 EHG655391:EHH655393 ERC655391:ERD655393 FAY655391:FAZ655393 FKU655391:FKV655393 FUQ655391:FUR655393 GEM655391:GEN655393 GOI655391:GOJ655393 GYE655391:GYF655393 HIA655391:HIB655393 HRW655391:HRX655393 IBS655391:IBT655393 ILO655391:ILP655393 IVK655391:IVL655393 JFG655391:JFH655393 JPC655391:JPD655393 JYY655391:JYZ655393 KIU655391:KIV655393 KSQ655391:KSR655393 LCM655391:LCN655393 LMI655391:LMJ655393 LWE655391:LWF655393 MGA655391:MGB655393 MPW655391:MPX655393 MZS655391:MZT655393 NJO655391:NJP655393 NTK655391:NTL655393 ODG655391:ODH655393 ONC655391:OND655393 OWY655391:OWZ655393 PGU655391:PGV655393 PQQ655391:PQR655393 QAM655391:QAN655393 QKI655391:QKJ655393 QUE655391:QUF655393 REA655391:REB655393 RNW655391:RNX655393 RXS655391:RXT655393 SHO655391:SHP655393 SRK655391:SRL655393 TBG655391:TBH655393 TLC655391:TLD655393 TUY655391:TUZ655393 UEU655391:UEV655393 UOQ655391:UOR655393 UYM655391:UYN655393 VII655391:VIJ655393 VSE655391:VSF655393 WCA655391:WCB655393 WLW655391:WLX655393 WVS655391:WVT655393 K720927:L720929 JG720927:JH720929 TC720927:TD720929 ACY720927:ACZ720929 AMU720927:AMV720929 AWQ720927:AWR720929 BGM720927:BGN720929 BQI720927:BQJ720929 CAE720927:CAF720929 CKA720927:CKB720929 CTW720927:CTX720929 DDS720927:DDT720929 DNO720927:DNP720929 DXK720927:DXL720929 EHG720927:EHH720929 ERC720927:ERD720929 FAY720927:FAZ720929 FKU720927:FKV720929 FUQ720927:FUR720929 GEM720927:GEN720929 GOI720927:GOJ720929 GYE720927:GYF720929 HIA720927:HIB720929 HRW720927:HRX720929 IBS720927:IBT720929 ILO720927:ILP720929 IVK720927:IVL720929 JFG720927:JFH720929 JPC720927:JPD720929 JYY720927:JYZ720929 KIU720927:KIV720929 KSQ720927:KSR720929 LCM720927:LCN720929 LMI720927:LMJ720929 LWE720927:LWF720929 MGA720927:MGB720929 MPW720927:MPX720929 MZS720927:MZT720929 NJO720927:NJP720929 NTK720927:NTL720929 ODG720927:ODH720929 ONC720927:OND720929 OWY720927:OWZ720929 PGU720927:PGV720929 PQQ720927:PQR720929 QAM720927:QAN720929 QKI720927:QKJ720929 QUE720927:QUF720929 REA720927:REB720929 RNW720927:RNX720929 RXS720927:RXT720929 SHO720927:SHP720929 SRK720927:SRL720929 TBG720927:TBH720929 TLC720927:TLD720929 TUY720927:TUZ720929 UEU720927:UEV720929 UOQ720927:UOR720929 UYM720927:UYN720929 VII720927:VIJ720929 VSE720927:VSF720929 WCA720927:WCB720929 WLW720927:WLX720929 WVS720927:WVT720929 K786463:L786465 JG786463:JH786465 TC786463:TD786465 ACY786463:ACZ786465 AMU786463:AMV786465 AWQ786463:AWR786465 BGM786463:BGN786465 BQI786463:BQJ786465 CAE786463:CAF786465 CKA786463:CKB786465 CTW786463:CTX786465 DDS786463:DDT786465 DNO786463:DNP786465 DXK786463:DXL786465 EHG786463:EHH786465 ERC786463:ERD786465 FAY786463:FAZ786465 FKU786463:FKV786465 FUQ786463:FUR786465 GEM786463:GEN786465 GOI786463:GOJ786465 GYE786463:GYF786465 HIA786463:HIB786465 HRW786463:HRX786465 IBS786463:IBT786465 ILO786463:ILP786465 IVK786463:IVL786465 JFG786463:JFH786465 JPC786463:JPD786465 JYY786463:JYZ786465 KIU786463:KIV786465 KSQ786463:KSR786465 LCM786463:LCN786465 LMI786463:LMJ786465 LWE786463:LWF786465 MGA786463:MGB786465 MPW786463:MPX786465 MZS786463:MZT786465 NJO786463:NJP786465 NTK786463:NTL786465 ODG786463:ODH786465 ONC786463:OND786465 OWY786463:OWZ786465 PGU786463:PGV786465 PQQ786463:PQR786465 QAM786463:QAN786465 QKI786463:QKJ786465 QUE786463:QUF786465 REA786463:REB786465 RNW786463:RNX786465 RXS786463:RXT786465 SHO786463:SHP786465 SRK786463:SRL786465 TBG786463:TBH786465 TLC786463:TLD786465 TUY786463:TUZ786465 UEU786463:UEV786465 UOQ786463:UOR786465 UYM786463:UYN786465 VII786463:VIJ786465 VSE786463:VSF786465 WCA786463:WCB786465 WLW786463:WLX786465 WVS786463:WVT786465 K851999:L852001 JG851999:JH852001 TC851999:TD852001 ACY851999:ACZ852001 AMU851999:AMV852001 AWQ851999:AWR852001 BGM851999:BGN852001 BQI851999:BQJ852001 CAE851999:CAF852001 CKA851999:CKB852001 CTW851999:CTX852001 DDS851999:DDT852001 DNO851999:DNP852001 DXK851999:DXL852001 EHG851999:EHH852001 ERC851999:ERD852001 FAY851999:FAZ852001 FKU851999:FKV852001 FUQ851999:FUR852001 GEM851999:GEN852001 GOI851999:GOJ852001 GYE851999:GYF852001 HIA851999:HIB852001 HRW851999:HRX852001 IBS851999:IBT852001 ILO851999:ILP852001 IVK851999:IVL852001 JFG851999:JFH852001 JPC851999:JPD852001 JYY851999:JYZ852001 KIU851999:KIV852001 KSQ851999:KSR852001 LCM851999:LCN852001 LMI851999:LMJ852001 LWE851999:LWF852001 MGA851999:MGB852001 MPW851999:MPX852001 MZS851999:MZT852001 NJO851999:NJP852001 NTK851999:NTL852001 ODG851999:ODH852001 ONC851999:OND852001 OWY851999:OWZ852001 PGU851999:PGV852001 PQQ851999:PQR852001 QAM851999:QAN852001 QKI851999:QKJ852001 QUE851999:QUF852001 REA851999:REB852001 RNW851999:RNX852001 RXS851999:RXT852001 SHO851999:SHP852001 SRK851999:SRL852001 TBG851999:TBH852001 TLC851999:TLD852001 TUY851999:TUZ852001 UEU851999:UEV852001 UOQ851999:UOR852001 UYM851999:UYN852001 VII851999:VIJ852001 VSE851999:VSF852001 WCA851999:WCB852001 WLW851999:WLX852001 WVS851999:WVT852001 K917535:L917537 JG917535:JH917537 TC917535:TD917537 ACY917535:ACZ917537 AMU917535:AMV917537 AWQ917535:AWR917537 BGM917535:BGN917537 BQI917535:BQJ917537 CAE917535:CAF917537 CKA917535:CKB917537 CTW917535:CTX917537 DDS917535:DDT917537 DNO917535:DNP917537 DXK917535:DXL917537 EHG917535:EHH917537 ERC917535:ERD917537 FAY917535:FAZ917537 FKU917535:FKV917537 FUQ917535:FUR917537 GEM917535:GEN917537 GOI917535:GOJ917537 GYE917535:GYF917537 HIA917535:HIB917537 HRW917535:HRX917537 IBS917535:IBT917537 ILO917535:ILP917537 IVK917535:IVL917537 JFG917535:JFH917537 JPC917535:JPD917537 JYY917535:JYZ917537 KIU917535:KIV917537 KSQ917535:KSR917537 LCM917535:LCN917537 LMI917535:LMJ917537 LWE917535:LWF917537 MGA917535:MGB917537 MPW917535:MPX917537 MZS917535:MZT917537 NJO917535:NJP917537 NTK917535:NTL917537 ODG917535:ODH917537 ONC917535:OND917537 OWY917535:OWZ917537 PGU917535:PGV917537 PQQ917535:PQR917537 QAM917535:QAN917537 QKI917535:QKJ917537 QUE917535:QUF917537 REA917535:REB917537 RNW917535:RNX917537 RXS917535:RXT917537 SHO917535:SHP917537 SRK917535:SRL917537 TBG917535:TBH917537 TLC917535:TLD917537 TUY917535:TUZ917537 UEU917535:UEV917537 UOQ917535:UOR917537 UYM917535:UYN917537 VII917535:VIJ917537 VSE917535:VSF917537 WCA917535:WCB917537 WLW917535:WLX917537 WVS917535:WVT917537 K983071:L983073 JG983071:JH983073 TC983071:TD983073 ACY983071:ACZ983073 AMU983071:AMV983073 AWQ983071:AWR983073 BGM983071:BGN983073 BQI983071:BQJ983073 CAE983071:CAF983073 CKA983071:CKB983073 CTW983071:CTX983073 DDS983071:DDT983073 DNO983071:DNP983073 DXK983071:DXL983073 EHG983071:EHH983073 ERC983071:ERD983073 FAY983071:FAZ983073 FKU983071:FKV983073 FUQ983071:FUR983073 GEM983071:GEN983073 GOI983071:GOJ983073 GYE983071:GYF983073 HIA983071:HIB983073 HRW983071:HRX983073 IBS983071:IBT983073 ILO983071:ILP983073 IVK983071:IVL983073 JFG983071:JFH983073 JPC983071:JPD983073 JYY983071:JYZ983073 KIU983071:KIV983073 KSQ983071:KSR983073 LCM983071:LCN983073 LMI983071:LMJ983073 LWE983071:LWF983073 MGA983071:MGB983073 MPW983071:MPX983073 MZS983071:MZT983073 NJO983071:NJP983073 NTK983071:NTL983073 ODG983071:ODH983073 ONC983071:OND983073 OWY983071:OWZ983073 PGU983071:PGV983073 PQQ983071:PQR983073 QAM983071:QAN983073 QKI983071:QKJ983073 QUE983071:QUF983073 REA983071:REB983073 RNW983071:RNX983073 RXS983071:RXT983073 SHO983071:SHP983073 SRK983071:SRL983073 TBG983071:TBH983073 TLC983071:TLD983073 TUY983071:TUZ983073 UEU983071:UEV983073 UOQ983071:UOR983073 UYM983071:UYN983073 VII983071:VIJ983073 VSE983071:VSF983073 WCA983071:WCB983073 WLW983071:WLX983073 WVS983071:WVT983073 O32:P34 JK32:JL34 TG32:TH34 ADC32:ADD34 AMY32:AMZ34 AWU32:AWV34 BGQ32:BGR34 BQM32:BQN34 CAI32:CAJ34 CKE32:CKF34 CUA32:CUB34 DDW32:DDX34 DNS32:DNT34 DXO32:DXP34 EHK32:EHL34 ERG32:ERH34 FBC32:FBD34 FKY32:FKZ34 FUU32:FUV34 GEQ32:GER34 GOM32:GON34 GYI32:GYJ34 HIE32:HIF34 HSA32:HSB34 IBW32:IBX34 ILS32:ILT34 IVO32:IVP34 JFK32:JFL34 JPG32:JPH34 JZC32:JZD34 KIY32:KIZ34 KSU32:KSV34 LCQ32:LCR34 LMM32:LMN34 LWI32:LWJ34 MGE32:MGF34 MQA32:MQB34 MZW32:MZX34 NJS32:NJT34 NTO32:NTP34 ODK32:ODL34 ONG32:ONH34 OXC32:OXD34 PGY32:PGZ34 PQU32:PQV34 QAQ32:QAR34 QKM32:QKN34 QUI32:QUJ34 REE32:REF34 ROA32:ROB34 RXW32:RXX34 SHS32:SHT34 SRO32:SRP34 TBK32:TBL34 TLG32:TLH34 TVC32:TVD34 UEY32:UEZ34 UOU32:UOV34 UYQ32:UYR34 VIM32:VIN34 VSI32:VSJ34 WCE32:WCF34 WMA32:WMB34 WVW32:WVX34 O65567:P65569 JK65567:JL65569 TG65567:TH65569 ADC65567:ADD65569 AMY65567:AMZ65569 AWU65567:AWV65569 BGQ65567:BGR65569 BQM65567:BQN65569 CAI65567:CAJ65569 CKE65567:CKF65569 CUA65567:CUB65569 DDW65567:DDX65569 DNS65567:DNT65569 DXO65567:DXP65569 EHK65567:EHL65569 ERG65567:ERH65569 FBC65567:FBD65569 FKY65567:FKZ65569 FUU65567:FUV65569 GEQ65567:GER65569 GOM65567:GON65569 GYI65567:GYJ65569 HIE65567:HIF65569 HSA65567:HSB65569 IBW65567:IBX65569 ILS65567:ILT65569 IVO65567:IVP65569 JFK65567:JFL65569 JPG65567:JPH65569 JZC65567:JZD65569 KIY65567:KIZ65569 KSU65567:KSV65569 LCQ65567:LCR65569 LMM65567:LMN65569 LWI65567:LWJ65569 MGE65567:MGF65569 MQA65567:MQB65569 MZW65567:MZX65569 NJS65567:NJT65569 NTO65567:NTP65569 ODK65567:ODL65569 ONG65567:ONH65569 OXC65567:OXD65569 PGY65567:PGZ65569 PQU65567:PQV65569 QAQ65567:QAR65569 QKM65567:QKN65569 QUI65567:QUJ65569 REE65567:REF65569 ROA65567:ROB65569 RXW65567:RXX65569 SHS65567:SHT65569 SRO65567:SRP65569 TBK65567:TBL65569 TLG65567:TLH65569 TVC65567:TVD65569 UEY65567:UEZ65569 UOU65567:UOV65569 UYQ65567:UYR65569 VIM65567:VIN65569 VSI65567:VSJ65569 WCE65567:WCF65569 WMA65567:WMB65569 WVW65567:WVX65569 O131103:P131105 JK131103:JL131105 TG131103:TH131105 ADC131103:ADD131105 AMY131103:AMZ131105 AWU131103:AWV131105 BGQ131103:BGR131105 BQM131103:BQN131105 CAI131103:CAJ131105 CKE131103:CKF131105 CUA131103:CUB131105 DDW131103:DDX131105 DNS131103:DNT131105 DXO131103:DXP131105 EHK131103:EHL131105 ERG131103:ERH131105 FBC131103:FBD131105 FKY131103:FKZ131105 FUU131103:FUV131105 GEQ131103:GER131105 GOM131103:GON131105 GYI131103:GYJ131105 HIE131103:HIF131105 HSA131103:HSB131105 IBW131103:IBX131105 ILS131103:ILT131105 IVO131103:IVP131105 JFK131103:JFL131105 JPG131103:JPH131105 JZC131103:JZD131105 KIY131103:KIZ131105 KSU131103:KSV131105 LCQ131103:LCR131105 LMM131103:LMN131105 LWI131103:LWJ131105 MGE131103:MGF131105 MQA131103:MQB131105 MZW131103:MZX131105 NJS131103:NJT131105 NTO131103:NTP131105 ODK131103:ODL131105 ONG131103:ONH131105 OXC131103:OXD131105 PGY131103:PGZ131105 PQU131103:PQV131105 QAQ131103:QAR131105 QKM131103:QKN131105 QUI131103:QUJ131105 REE131103:REF131105 ROA131103:ROB131105 RXW131103:RXX131105 SHS131103:SHT131105 SRO131103:SRP131105 TBK131103:TBL131105 TLG131103:TLH131105 TVC131103:TVD131105 UEY131103:UEZ131105 UOU131103:UOV131105 UYQ131103:UYR131105 VIM131103:VIN131105 VSI131103:VSJ131105 WCE131103:WCF131105 WMA131103:WMB131105 WVW131103:WVX131105 O196639:P196641 JK196639:JL196641 TG196639:TH196641 ADC196639:ADD196641 AMY196639:AMZ196641 AWU196639:AWV196641 BGQ196639:BGR196641 BQM196639:BQN196641 CAI196639:CAJ196641 CKE196639:CKF196641 CUA196639:CUB196641 DDW196639:DDX196641 DNS196639:DNT196641 DXO196639:DXP196641 EHK196639:EHL196641 ERG196639:ERH196641 FBC196639:FBD196641 FKY196639:FKZ196641 FUU196639:FUV196641 GEQ196639:GER196641 GOM196639:GON196641 GYI196639:GYJ196641 HIE196639:HIF196641 HSA196639:HSB196641 IBW196639:IBX196641 ILS196639:ILT196641 IVO196639:IVP196641 JFK196639:JFL196641 JPG196639:JPH196641 JZC196639:JZD196641 KIY196639:KIZ196641 KSU196639:KSV196641 LCQ196639:LCR196641 LMM196639:LMN196641 LWI196639:LWJ196641 MGE196639:MGF196641 MQA196639:MQB196641 MZW196639:MZX196641 NJS196639:NJT196641 NTO196639:NTP196641 ODK196639:ODL196641 ONG196639:ONH196641 OXC196639:OXD196641 PGY196639:PGZ196641 PQU196639:PQV196641 QAQ196639:QAR196641 QKM196639:QKN196641 QUI196639:QUJ196641 REE196639:REF196641 ROA196639:ROB196641 RXW196639:RXX196641 SHS196639:SHT196641 SRO196639:SRP196641 TBK196639:TBL196641 TLG196639:TLH196641 TVC196639:TVD196641 UEY196639:UEZ196641 UOU196639:UOV196641 UYQ196639:UYR196641 VIM196639:VIN196641 VSI196639:VSJ196641 WCE196639:WCF196641 WMA196639:WMB196641 WVW196639:WVX196641 O262175:P262177 JK262175:JL262177 TG262175:TH262177 ADC262175:ADD262177 AMY262175:AMZ262177 AWU262175:AWV262177 BGQ262175:BGR262177 BQM262175:BQN262177 CAI262175:CAJ262177 CKE262175:CKF262177 CUA262175:CUB262177 DDW262175:DDX262177 DNS262175:DNT262177 DXO262175:DXP262177 EHK262175:EHL262177 ERG262175:ERH262177 FBC262175:FBD262177 FKY262175:FKZ262177 FUU262175:FUV262177 GEQ262175:GER262177 GOM262175:GON262177 GYI262175:GYJ262177 HIE262175:HIF262177 HSA262175:HSB262177 IBW262175:IBX262177 ILS262175:ILT262177 IVO262175:IVP262177 JFK262175:JFL262177 JPG262175:JPH262177 JZC262175:JZD262177 KIY262175:KIZ262177 KSU262175:KSV262177 LCQ262175:LCR262177 LMM262175:LMN262177 LWI262175:LWJ262177 MGE262175:MGF262177 MQA262175:MQB262177 MZW262175:MZX262177 NJS262175:NJT262177 NTO262175:NTP262177 ODK262175:ODL262177 ONG262175:ONH262177 OXC262175:OXD262177 PGY262175:PGZ262177 PQU262175:PQV262177 QAQ262175:QAR262177 QKM262175:QKN262177 QUI262175:QUJ262177 REE262175:REF262177 ROA262175:ROB262177 RXW262175:RXX262177 SHS262175:SHT262177 SRO262175:SRP262177 TBK262175:TBL262177 TLG262175:TLH262177 TVC262175:TVD262177 UEY262175:UEZ262177 UOU262175:UOV262177 UYQ262175:UYR262177 VIM262175:VIN262177 VSI262175:VSJ262177 WCE262175:WCF262177 WMA262175:WMB262177 WVW262175:WVX262177 O327711:P327713 JK327711:JL327713 TG327711:TH327713 ADC327711:ADD327713 AMY327711:AMZ327713 AWU327711:AWV327713 BGQ327711:BGR327713 BQM327711:BQN327713 CAI327711:CAJ327713 CKE327711:CKF327713 CUA327711:CUB327713 DDW327711:DDX327713 DNS327711:DNT327713 DXO327711:DXP327713 EHK327711:EHL327713 ERG327711:ERH327713 FBC327711:FBD327713 FKY327711:FKZ327713 FUU327711:FUV327713 GEQ327711:GER327713 GOM327711:GON327713 GYI327711:GYJ327713 HIE327711:HIF327713 HSA327711:HSB327713 IBW327711:IBX327713 ILS327711:ILT327713 IVO327711:IVP327713 JFK327711:JFL327713 JPG327711:JPH327713 JZC327711:JZD327713 KIY327711:KIZ327713 KSU327711:KSV327713 LCQ327711:LCR327713 LMM327711:LMN327713 LWI327711:LWJ327713 MGE327711:MGF327713 MQA327711:MQB327713 MZW327711:MZX327713 NJS327711:NJT327713 NTO327711:NTP327713 ODK327711:ODL327713 ONG327711:ONH327713 OXC327711:OXD327713 PGY327711:PGZ327713 PQU327711:PQV327713 QAQ327711:QAR327713 QKM327711:QKN327713 QUI327711:QUJ327713 REE327711:REF327713 ROA327711:ROB327713 RXW327711:RXX327713 SHS327711:SHT327713 SRO327711:SRP327713 TBK327711:TBL327713 TLG327711:TLH327713 TVC327711:TVD327713 UEY327711:UEZ327713 UOU327711:UOV327713 UYQ327711:UYR327713 VIM327711:VIN327713 VSI327711:VSJ327713 WCE327711:WCF327713 WMA327711:WMB327713 WVW327711:WVX327713 O393247:P393249 JK393247:JL393249 TG393247:TH393249 ADC393247:ADD393249 AMY393247:AMZ393249 AWU393247:AWV393249 BGQ393247:BGR393249 BQM393247:BQN393249 CAI393247:CAJ393249 CKE393247:CKF393249 CUA393247:CUB393249 DDW393247:DDX393249 DNS393247:DNT393249 DXO393247:DXP393249 EHK393247:EHL393249 ERG393247:ERH393249 FBC393247:FBD393249 FKY393247:FKZ393249 FUU393247:FUV393249 GEQ393247:GER393249 GOM393247:GON393249 GYI393247:GYJ393249 HIE393247:HIF393249 HSA393247:HSB393249 IBW393247:IBX393249 ILS393247:ILT393249 IVO393247:IVP393249 JFK393247:JFL393249 JPG393247:JPH393249 JZC393247:JZD393249 KIY393247:KIZ393249 KSU393247:KSV393249 LCQ393247:LCR393249 LMM393247:LMN393249 LWI393247:LWJ393249 MGE393247:MGF393249 MQA393247:MQB393249 MZW393247:MZX393249 NJS393247:NJT393249 NTO393247:NTP393249 ODK393247:ODL393249 ONG393247:ONH393249 OXC393247:OXD393249 PGY393247:PGZ393249 PQU393247:PQV393249 QAQ393247:QAR393249 QKM393247:QKN393249 QUI393247:QUJ393249 REE393247:REF393249 ROA393247:ROB393249 RXW393247:RXX393249 SHS393247:SHT393249 SRO393247:SRP393249 TBK393247:TBL393249 TLG393247:TLH393249 TVC393247:TVD393249 UEY393247:UEZ393249 UOU393247:UOV393249 UYQ393247:UYR393249 VIM393247:VIN393249 VSI393247:VSJ393249 WCE393247:WCF393249 WMA393247:WMB393249 WVW393247:WVX393249 O458783:P458785 JK458783:JL458785 TG458783:TH458785 ADC458783:ADD458785 AMY458783:AMZ458785 AWU458783:AWV458785 BGQ458783:BGR458785 BQM458783:BQN458785 CAI458783:CAJ458785 CKE458783:CKF458785 CUA458783:CUB458785 DDW458783:DDX458785 DNS458783:DNT458785 DXO458783:DXP458785 EHK458783:EHL458785 ERG458783:ERH458785 FBC458783:FBD458785 FKY458783:FKZ458785 FUU458783:FUV458785 GEQ458783:GER458785 GOM458783:GON458785 GYI458783:GYJ458785 HIE458783:HIF458785 HSA458783:HSB458785 IBW458783:IBX458785 ILS458783:ILT458785 IVO458783:IVP458785 JFK458783:JFL458785 JPG458783:JPH458785 JZC458783:JZD458785 KIY458783:KIZ458785 KSU458783:KSV458785 LCQ458783:LCR458785 LMM458783:LMN458785 LWI458783:LWJ458785 MGE458783:MGF458785 MQA458783:MQB458785 MZW458783:MZX458785 NJS458783:NJT458785 NTO458783:NTP458785 ODK458783:ODL458785 ONG458783:ONH458785 OXC458783:OXD458785 PGY458783:PGZ458785 PQU458783:PQV458785 QAQ458783:QAR458785 QKM458783:QKN458785 QUI458783:QUJ458785 REE458783:REF458785 ROA458783:ROB458785 RXW458783:RXX458785 SHS458783:SHT458785 SRO458783:SRP458785 TBK458783:TBL458785 TLG458783:TLH458785 TVC458783:TVD458785 UEY458783:UEZ458785 UOU458783:UOV458785 UYQ458783:UYR458785 VIM458783:VIN458785 VSI458783:VSJ458785 WCE458783:WCF458785 WMA458783:WMB458785 WVW458783:WVX458785 O524319:P524321 JK524319:JL524321 TG524319:TH524321 ADC524319:ADD524321 AMY524319:AMZ524321 AWU524319:AWV524321 BGQ524319:BGR524321 BQM524319:BQN524321 CAI524319:CAJ524321 CKE524319:CKF524321 CUA524319:CUB524321 DDW524319:DDX524321 DNS524319:DNT524321 DXO524319:DXP524321 EHK524319:EHL524321 ERG524319:ERH524321 FBC524319:FBD524321 FKY524319:FKZ524321 FUU524319:FUV524321 GEQ524319:GER524321 GOM524319:GON524321 GYI524319:GYJ524321 HIE524319:HIF524321 HSA524319:HSB524321 IBW524319:IBX524321 ILS524319:ILT524321 IVO524319:IVP524321 JFK524319:JFL524321 JPG524319:JPH524321 JZC524319:JZD524321 KIY524319:KIZ524321 KSU524319:KSV524321 LCQ524319:LCR524321 LMM524319:LMN524321 LWI524319:LWJ524321 MGE524319:MGF524321 MQA524319:MQB524321 MZW524319:MZX524321 NJS524319:NJT524321 NTO524319:NTP524321 ODK524319:ODL524321 ONG524319:ONH524321 OXC524319:OXD524321 PGY524319:PGZ524321 PQU524319:PQV524321 QAQ524319:QAR524321 QKM524319:QKN524321 QUI524319:QUJ524321 REE524319:REF524321 ROA524319:ROB524321 RXW524319:RXX524321 SHS524319:SHT524321 SRO524319:SRP524321 TBK524319:TBL524321 TLG524319:TLH524321 TVC524319:TVD524321 UEY524319:UEZ524321 UOU524319:UOV524321 UYQ524319:UYR524321 VIM524319:VIN524321 VSI524319:VSJ524321 WCE524319:WCF524321 WMA524319:WMB524321 WVW524319:WVX524321 O589855:P589857 JK589855:JL589857 TG589855:TH589857 ADC589855:ADD589857 AMY589855:AMZ589857 AWU589855:AWV589857 BGQ589855:BGR589857 BQM589855:BQN589857 CAI589855:CAJ589857 CKE589855:CKF589857 CUA589855:CUB589857 DDW589855:DDX589857 DNS589855:DNT589857 DXO589855:DXP589857 EHK589855:EHL589857 ERG589855:ERH589857 FBC589855:FBD589857 FKY589855:FKZ589857 FUU589855:FUV589857 GEQ589855:GER589857 GOM589855:GON589857 GYI589855:GYJ589857 HIE589855:HIF589857 HSA589855:HSB589857 IBW589855:IBX589857 ILS589855:ILT589857 IVO589855:IVP589857 JFK589855:JFL589857 JPG589855:JPH589857 JZC589855:JZD589857 KIY589855:KIZ589857 KSU589855:KSV589857 LCQ589855:LCR589857 LMM589855:LMN589857 LWI589855:LWJ589857 MGE589855:MGF589857 MQA589855:MQB589857 MZW589855:MZX589857 NJS589855:NJT589857 NTO589855:NTP589857 ODK589855:ODL589857 ONG589855:ONH589857 OXC589855:OXD589857 PGY589855:PGZ589857 PQU589855:PQV589857 QAQ589855:QAR589857 QKM589855:QKN589857 QUI589855:QUJ589857 REE589855:REF589857 ROA589855:ROB589857 RXW589855:RXX589857 SHS589855:SHT589857 SRO589855:SRP589857 TBK589855:TBL589857 TLG589855:TLH589857 TVC589855:TVD589857 UEY589855:UEZ589857 UOU589855:UOV589857 UYQ589855:UYR589857 VIM589855:VIN589857 VSI589855:VSJ589857 WCE589855:WCF589857 WMA589855:WMB589857 WVW589855:WVX589857 O655391:P655393 JK655391:JL655393 TG655391:TH655393 ADC655391:ADD655393 AMY655391:AMZ655393 AWU655391:AWV655393 BGQ655391:BGR655393 BQM655391:BQN655393 CAI655391:CAJ655393 CKE655391:CKF655393 CUA655391:CUB655393 DDW655391:DDX655393 DNS655391:DNT655393 DXO655391:DXP655393 EHK655391:EHL655393 ERG655391:ERH655393 FBC655391:FBD655393 FKY655391:FKZ655393 FUU655391:FUV655393 GEQ655391:GER655393 GOM655391:GON655393 GYI655391:GYJ655393 HIE655391:HIF655393 HSA655391:HSB655393 IBW655391:IBX655393 ILS655391:ILT655393 IVO655391:IVP655393 JFK655391:JFL655393 JPG655391:JPH655393 JZC655391:JZD655393 KIY655391:KIZ655393 KSU655391:KSV655393 LCQ655391:LCR655393 LMM655391:LMN655393 LWI655391:LWJ655393 MGE655391:MGF655393 MQA655391:MQB655393 MZW655391:MZX655393 NJS655391:NJT655393 NTO655391:NTP655393 ODK655391:ODL655393 ONG655391:ONH655393 OXC655391:OXD655393 PGY655391:PGZ655393 PQU655391:PQV655393 QAQ655391:QAR655393 QKM655391:QKN655393 QUI655391:QUJ655393 REE655391:REF655393 ROA655391:ROB655393 RXW655391:RXX655393 SHS655391:SHT655393 SRO655391:SRP655393 TBK655391:TBL655393 TLG655391:TLH655393 TVC655391:TVD655393 UEY655391:UEZ655393 UOU655391:UOV655393 UYQ655391:UYR655393 VIM655391:VIN655393 VSI655391:VSJ655393 WCE655391:WCF655393 WMA655391:WMB655393 WVW655391:WVX655393 O720927:P720929 JK720927:JL720929 TG720927:TH720929 ADC720927:ADD720929 AMY720927:AMZ720929 AWU720927:AWV720929 BGQ720927:BGR720929 BQM720927:BQN720929 CAI720927:CAJ720929 CKE720927:CKF720929 CUA720927:CUB720929 DDW720927:DDX720929 DNS720927:DNT720929 DXO720927:DXP720929 EHK720927:EHL720929 ERG720927:ERH720929 FBC720927:FBD720929 FKY720927:FKZ720929 FUU720927:FUV720929 GEQ720927:GER720929 GOM720927:GON720929 GYI720927:GYJ720929 HIE720927:HIF720929 HSA720927:HSB720929 IBW720927:IBX720929 ILS720927:ILT720929 IVO720927:IVP720929 JFK720927:JFL720929 JPG720927:JPH720929 JZC720927:JZD720929 KIY720927:KIZ720929 KSU720927:KSV720929 LCQ720927:LCR720929 LMM720927:LMN720929 LWI720927:LWJ720929 MGE720927:MGF720929 MQA720927:MQB720929 MZW720927:MZX720929 NJS720927:NJT720929 NTO720927:NTP720929 ODK720927:ODL720929 ONG720927:ONH720929 OXC720927:OXD720929 PGY720927:PGZ720929 PQU720927:PQV720929 QAQ720927:QAR720929 QKM720927:QKN720929 QUI720927:QUJ720929 REE720927:REF720929 ROA720927:ROB720929 RXW720927:RXX720929 SHS720927:SHT720929 SRO720927:SRP720929 TBK720927:TBL720929 TLG720927:TLH720929 TVC720927:TVD720929 UEY720927:UEZ720929 UOU720927:UOV720929 UYQ720927:UYR720929 VIM720927:VIN720929 VSI720927:VSJ720929 WCE720927:WCF720929 WMA720927:WMB720929 WVW720927:WVX720929 O786463:P786465 JK786463:JL786465 TG786463:TH786465 ADC786463:ADD786465 AMY786463:AMZ786465 AWU786463:AWV786465 BGQ786463:BGR786465 BQM786463:BQN786465 CAI786463:CAJ786465 CKE786463:CKF786465 CUA786463:CUB786465 DDW786463:DDX786465 DNS786463:DNT786465 DXO786463:DXP786465 EHK786463:EHL786465 ERG786463:ERH786465 FBC786463:FBD786465 FKY786463:FKZ786465 FUU786463:FUV786465 GEQ786463:GER786465 GOM786463:GON786465 GYI786463:GYJ786465 HIE786463:HIF786465 HSA786463:HSB786465 IBW786463:IBX786465 ILS786463:ILT786465 IVO786463:IVP786465 JFK786463:JFL786465 JPG786463:JPH786465 JZC786463:JZD786465 KIY786463:KIZ786465 KSU786463:KSV786465 LCQ786463:LCR786465 LMM786463:LMN786465 LWI786463:LWJ786465 MGE786463:MGF786465 MQA786463:MQB786465 MZW786463:MZX786465 NJS786463:NJT786465 NTO786463:NTP786465 ODK786463:ODL786465 ONG786463:ONH786465 OXC786463:OXD786465 PGY786463:PGZ786465 PQU786463:PQV786465 QAQ786463:QAR786465 QKM786463:QKN786465 QUI786463:QUJ786465 REE786463:REF786465 ROA786463:ROB786465 RXW786463:RXX786465 SHS786463:SHT786465 SRO786463:SRP786465 TBK786463:TBL786465 TLG786463:TLH786465 TVC786463:TVD786465 UEY786463:UEZ786465 UOU786463:UOV786465 UYQ786463:UYR786465 VIM786463:VIN786465 VSI786463:VSJ786465 WCE786463:WCF786465 WMA786463:WMB786465 WVW786463:WVX786465 O851999:P852001 JK851999:JL852001 TG851999:TH852001 ADC851999:ADD852001 AMY851999:AMZ852001 AWU851999:AWV852001 BGQ851999:BGR852001 BQM851999:BQN852001 CAI851999:CAJ852001 CKE851999:CKF852001 CUA851999:CUB852001 DDW851999:DDX852001 DNS851999:DNT852001 DXO851999:DXP852001 EHK851999:EHL852001 ERG851999:ERH852001 FBC851999:FBD852001 FKY851999:FKZ852001 FUU851999:FUV852001 GEQ851999:GER852001 GOM851999:GON852001 GYI851999:GYJ852001 HIE851999:HIF852001 HSA851999:HSB852001 IBW851999:IBX852001 ILS851999:ILT852001 IVO851999:IVP852001 JFK851999:JFL852001 JPG851999:JPH852001 JZC851999:JZD852001 KIY851999:KIZ852001 KSU851999:KSV852001 LCQ851999:LCR852001 LMM851999:LMN852001 LWI851999:LWJ852001 MGE851999:MGF852001 MQA851999:MQB852001 MZW851999:MZX852001 NJS851999:NJT852001 NTO851999:NTP852001 ODK851999:ODL852001 ONG851999:ONH852001 OXC851999:OXD852001 PGY851999:PGZ852001 PQU851999:PQV852001 QAQ851999:QAR852001 QKM851999:QKN852001 QUI851999:QUJ852001 REE851999:REF852001 ROA851999:ROB852001 RXW851999:RXX852001 SHS851999:SHT852001 SRO851999:SRP852001 TBK851999:TBL852001 TLG851999:TLH852001 TVC851999:TVD852001 UEY851999:UEZ852001 UOU851999:UOV852001 UYQ851999:UYR852001 VIM851999:VIN852001 VSI851999:VSJ852001 WCE851999:WCF852001 WMA851999:WMB852001 WVW851999:WVX852001 O917535:P917537 JK917535:JL917537 TG917535:TH917537 ADC917535:ADD917537 AMY917535:AMZ917537 AWU917535:AWV917537 BGQ917535:BGR917537 BQM917535:BQN917537 CAI917535:CAJ917537 CKE917535:CKF917537 CUA917535:CUB917537 DDW917535:DDX917537 DNS917535:DNT917537 DXO917535:DXP917537 EHK917535:EHL917537 ERG917535:ERH917537 FBC917535:FBD917537 FKY917535:FKZ917537 FUU917535:FUV917537 GEQ917535:GER917537 GOM917535:GON917537 GYI917535:GYJ917537 HIE917535:HIF917537 HSA917535:HSB917537 IBW917535:IBX917537 ILS917535:ILT917537 IVO917535:IVP917537 JFK917535:JFL917537 JPG917535:JPH917537 JZC917535:JZD917537 KIY917535:KIZ917537 KSU917535:KSV917537 LCQ917535:LCR917537 LMM917535:LMN917537 LWI917535:LWJ917537 MGE917535:MGF917537 MQA917535:MQB917537 MZW917535:MZX917537 NJS917535:NJT917537 NTO917535:NTP917537 ODK917535:ODL917537 ONG917535:ONH917537 OXC917535:OXD917537 PGY917535:PGZ917537 PQU917535:PQV917537 QAQ917535:QAR917537 QKM917535:QKN917537 QUI917535:QUJ917537 REE917535:REF917537 ROA917535:ROB917537 RXW917535:RXX917537 SHS917535:SHT917537 SRO917535:SRP917537 TBK917535:TBL917537 TLG917535:TLH917537 TVC917535:TVD917537 UEY917535:UEZ917537 UOU917535:UOV917537 UYQ917535:UYR917537 VIM917535:VIN917537 VSI917535:VSJ917537 WCE917535:WCF917537 WMA917535:WMB917537 WVW917535:WVX917537 O983071:P983073 JK983071:JL983073 TG983071:TH983073 ADC983071:ADD983073 AMY983071:AMZ983073 AWU983071:AWV983073 BGQ983071:BGR983073 BQM983071:BQN983073 CAI983071:CAJ983073 CKE983071:CKF983073 CUA983071:CUB983073 DDW983071:DDX983073 DNS983071:DNT983073 DXO983071:DXP983073 EHK983071:EHL983073 ERG983071:ERH983073 FBC983071:FBD983073 FKY983071:FKZ983073 FUU983071:FUV983073 GEQ983071:GER983073 GOM983071:GON983073 GYI983071:GYJ983073 HIE983071:HIF983073 HSA983071:HSB983073 IBW983071:IBX983073 ILS983071:ILT983073 IVO983071:IVP983073 JFK983071:JFL983073 JPG983071:JPH983073 JZC983071:JZD983073 KIY983071:KIZ983073 KSU983071:KSV983073 LCQ983071:LCR983073 LMM983071:LMN983073 LWI983071:LWJ983073 MGE983071:MGF983073 MQA983071:MQB983073 MZW983071:MZX983073 NJS983071:NJT983073 NTO983071:NTP983073 ODK983071:ODL983073 ONG983071:ONH983073 OXC983071:OXD983073 PGY983071:PGZ983073 PQU983071:PQV983073 QAQ983071:QAR983073 QKM983071:QKN983073 QUI983071:QUJ983073 REE983071:REF983073 ROA983071:ROB983073 RXW983071:RXX983073 SHS983071:SHT983073 SRO983071:SRP983073 TBK983071:TBL983073 TLG983071:TLH983073 TVC983071:TVD983073 UEY983071:UEZ983073 UOU983071:UOV983073 UYQ983071:UYR983073 VIM983071:VIN983073 VSI983071:VSJ983073 WCE983071:WCF983073 WMA983071:WMB983073 WVW983071:WVX983073 S32:T34 JO32:JP34 TK32:TL34 ADG32:ADH34 ANC32:AND34 AWY32:AWZ34 BGU32:BGV34 BQQ32:BQR34 CAM32:CAN34 CKI32:CKJ34 CUE32:CUF34 DEA32:DEB34 DNW32:DNX34 DXS32:DXT34 EHO32:EHP34 ERK32:ERL34 FBG32:FBH34 FLC32:FLD34 FUY32:FUZ34 GEU32:GEV34 GOQ32:GOR34 GYM32:GYN34 HII32:HIJ34 HSE32:HSF34 ICA32:ICB34 ILW32:ILX34 IVS32:IVT34 JFO32:JFP34 JPK32:JPL34 JZG32:JZH34 KJC32:KJD34 KSY32:KSZ34 LCU32:LCV34 LMQ32:LMR34 LWM32:LWN34 MGI32:MGJ34 MQE32:MQF34 NAA32:NAB34 NJW32:NJX34 NTS32:NTT34 ODO32:ODP34 ONK32:ONL34 OXG32:OXH34 PHC32:PHD34 PQY32:PQZ34 QAU32:QAV34 QKQ32:QKR34 QUM32:QUN34 REI32:REJ34 ROE32:ROF34 RYA32:RYB34 SHW32:SHX34 SRS32:SRT34 TBO32:TBP34 TLK32:TLL34 TVG32:TVH34 UFC32:UFD34 UOY32:UOZ34 UYU32:UYV34 VIQ32:VIR34 VSM32:VSN34 WCI32:WCJ34 WME32:WMF34 WWA32:WWB34 S65567:T65569 JO65567:JP65569 TK65567:TL65569 ADG65567:ADH65569 ANC65567:AND65569 AWY65567:AWZ65569 BGU65567:BGV65569 BQQ65567:BQR65569 CAM65567:CAN65569 CKI65567:CKJ65569 CUE65567:CUF65569 DEA65567:DEB65569 DNW65567:DNX65569 DXS65567:DXT65569 EHO65567:EHP65569 ERK65567:ERL65569 FBG65567:FBH65569 FLC65567:FLD65569 FUY65567:FUZ65569 GEU65567:GEV65569 GOQ65567:GOR65569 GYM65567:GYN65569 HII65567:HIJ65569 HSE65567:HSF65569 ICA65567:ICB65569 ILW65567:ILX65569 IVS65567:IVT65569 JFO65567:JFP65569 JPK65567:JPL65569 JZG65567:JZH65569 KJC65567:KJD65569 KSY65567:KSZ65569 LCU65567:LCV65569 LMQ65567:LMR65569 LWM65567:LWN65569 MGI65567:MGJ65569 MQE65567:MQF65569 NAA65567:NAB65569 NJW65567:NJX65569 NTS65567:NTT65569 ODO65567:ODP65569 ONK65567:ONL65569 OXG65567:OXH65569 PHC65567:PHD65569 PQY65567:PQZ65569 QAU65567:QAV65569 QKQ65567:QKR65569 QUM65567:QUN65569 REI65567:REJ65569 ROE65567:ROF65569 RYA65567:RYB65569 SHW65567:SHX65569 SRS65567:SRT65569 TBO65567:TBP65569 TLK65567:TLL65569 TVG65567:TVH65569 UFC65567:UFD65569 UOY65567:UOZ65569 UYU65567:UYV65569 VIQ65567:VIR65569 VSM65567:VSN65569 WCI65567:WCJ65569 WME65567:WMF65569 WWA65567:WWB65569 S131103:T131105 JO131103:JP131105 TK131103:TL131105 ADG131103:ADH131105 ANC131103:AND131105 AWY131103:AWZ131105 BGU131103:BGV131105 BQQ131103:BQR131105 CAM131103:CAN131105 CKI131103:CKJ131105 CUE131103:CUF131105 DEA131103:DEB131105 DNW131103:DNX131105 DXS131103:DXT131105 EHO131103:EHP131105 ERK131103:ERL131105 FBG131103:FBH131105 FLC131103:FLD131105 FUY131103:FUZ131105 GEU131103:GEV131105 GOQ131103:GOR131105 GYM131103:GYN131105 HII131103:HIJ131105 HSE131103:HSF131105 ICA131103:ICB131105 ILW131103:ILX131105 IVS131103:IVT131105 JFO131103:JFP131105 JPK131103:JPL131105 JZG131103:JZH131105 KJC131103:KJD131105 KSY131103:KSZ131105 LCU131103:LCV131105 LMQ131103:LMR131105 LWM131103:LWN131105 MGI131103:MGJ131105 MQE131103:MQF131105 NAA131103:NAB131105 NJW131103:NJX131105 NTS131103:NTT131105 ODO131103:ODP131105 ONK131103:ONL131105 OXG131103:OXH131105 PHC131103:PHD131105 PQY131103:PQZ131105 QAU131103:QAV131105 QKQ131103:QKR131105 QUM131103:QUN131105 REI131103:REJ131105 ROE131103:ROF131105 RYA131103:RYB131105 SHW131103:SHX131105 SRS131103:SRT131105 TBO131103:TBP131105 TLK131103:TLL131105 TVG131103:TVH131105 UFC131103:UFD131105 UOY131103:UOZ131105 UYU131103:UYV131105 VIQ131103:VIR131105 VSM131103:VSN131105 WCI131103:WCJ131105 WME131103:WMF131105 WWA131103:WWB131105 S196639:T196641 JO196639:JP196641 TK196639:TL196641 ADG196639:ADH196641 ANC196639:AND196641 AWY196639:AWZ196641 BGU196639:BGV196641 BQQ196639:BQR196641 CAM196639:CAN196641 CKI196639:CKJ196641 CUE196639:CUF196641 DEA196639:DEB196641 DNW196639:DNX196641 DXS196639:DXT196641 EHO196639:EHP196641 ERK196639:ERL196641 FBG196639:FBH196641 FLC196639:FLD196641 FUY196639:FUZ196641 GEU196639:GEV196641 GOQ196639:GOR196641 GYM196639:GYN196641 HII196639:HIJ196641 HSE196639:HSF196641 ICA196639:ICB196641 ILW196639:ILX196641 IVS196639:IVT196641 JFO196639:JFP196641 JPK196639:JPL196641 JZG196639:JZH196641 KJC196639:KJD196641 KSY196639:KSZ196641 LCU196639:LCV196641 LMQ196639:LMR196641 LWM196639:LWN196641 MGI196639:MGJ196641 MQE196639:MQF196641 NAA196639:NAB196641 NJW196639:NJX196641 NTS196639:NTT196641 ODO196639:ODP196641 ONK196639:ONL196641 OXG196639:OXH196641 PHC196639:PHD196641 PQY196639:PQZ196641 QAU196639:QAV196641 QKQ196639:QKR196641 QUM196639:QUN196641 REI196639:REJ196641 ROE196639:ROF196641 RYA196639:RYB196641 SHW196639:SHX196641 SRS196639:SRT196641 TBO196639:TBP196641 TLK196639:TLL196641 TVG196639:TVH196641 UFC196639:UFD196641 UOY196639:UOZ196641 UYU196639:UYV196641 VIQ196639:VIR196641 VSM196639:VSN196641 WCI196639:WCJ196641 WME196639:WMF196641 WWA196639:WWB196641 S262175:T262177 JO262175:JP262177 TK262175:TL262177 ADG262175:ADH262177 ANC262175:AND262177 AWY262175:AWZ262177 BGU262175:BGV262177 BQQ262175:BQR262177 CAM262175:CAN262177 CKI262175:CKJ262177 CUE262175:CUF262177 DEA262175:DEB262177 DNW262175:DNX262177 DXS262175:DXT262177 EHO262175:EHP262177 ERK262175:ERL262177 FBG262175:FBH262177 FLC262175:FLD262177 FUY262175:FUZ262177 GEU262175:GEV262177 GOQ262175:GOR262177 GYM262175:GYN262177 HII262175:HIJ262177 HSE262175:HSF262177 ICA262175:ICB262177 ILW262175:ILX262177 IVS262175:IVT262177 JFO262175:JFP262177 JPK262175:JPL262177 JZG262175:JZH262177 KJC262175:KJD262177 KSY262175:KSZ262177 LCU262175:LCV262177 LMQ262175:LMR262177 LWM262175:LWN262177 MGI262175:MGJ262177 MQE262175:MQF262177 NAA262175:NAB262177 NJW262175:NJX262177 NTS262175:NTT262177 ODO262175:ODP262177 ONK262175:ONL262177 OXG262175:OXH262177 PHC262175:PHD262177 PQY262175:PQZ262177 QAU262175:QAV262177 QKQ262175:QKR262177 QUM262175:QUN262177 REI262175:REJ262177 ROE262175:ROF262177 RYA262175:RYB262177 SHW262175:SHX262177 SRS262175:SRT262177 TBO262175:TBP262177 TLK262175:TLL262177 TVG262175:TVH262177 UFC262175:UFD262177 UOY262175:UOZ262177 UYU262175:UYV262177 VIQ262175:VIR262177 VSM262175:VSN262177 WCI262175:WCJ262177 WME262175:WMF262177 WWA262175:WWB262177 S327711:T327713 JO327711:JP327713 TK327711:TL327713 ADG327711:ADH327713 ANC327711:AND327713 AWY327711:AWZ327713 BGU327711:BGV327713 BQQ327711:BQR327713 CAM327711:CAN327713 CKI327711:CKJ327713 CUE327711:CUF327713 DEA327711:DEB327713 DNW327711:DNX327713 DXS327711:DXT327713 EHO327711:EHP327713 ERK327711:ERL327713 FBG327711:FBH327713 FLC327711:FLD327713 FUY327711:FUZ327713 GEU327711:GEV327713 GOQ327711:GOR327713 GYM327711:GYN327713 HII327711:HIJ327713 HSE327711:HSF327713 ICA327711:ICB327713 ILW327711:ILX327713 IVS327711:IVT327713 JFO327711:JFP327713 JPK327711:JPL327713 JZG327711:JZH327713 KJC327711:KJD327713 KSY327711:KSZ327713 LCU327711:LCV327713 LMQ327711:LMR327713 LWM327711:LWN327713 MGI327711:MGJ327713 MQE327711:MQF327713 NAA327711:NAB327713 NJW327711:NJX327713 NTS327711:NTT327713 ODO327711:ODP327713 ONK327711:ONL327713 OXG327711:OXH327713 PHC327711:PHD327713 PQY327711:PQZ327713 QAU327711:QAV327713 QKQ327711:QKR327713 QUM327711:QUN327713 REI327711:REJ327713 ROE327711:ROF327713 RYA327711:RYB327713 SHW327711:SHX327713 SRS327711:SRT327713 TBO327711:TBP327713 TLK327711:TLL327713 TVG327711:TVH327713 UFC327711:UFD327713 UOY327711:UOZ327713 UYU327711:UYV327713 VIQ327711:VIR327713 VSM327711:VSN327713 WCI327711:WCJ327713 WME327711:WMF327713 WWA327711:WWB327713 S393247:T393249 JO393247:JP393249 TK393247:TL393249 ADG393247:ADH393249 ANC393247:AND393249 AWY393247:AWZ393249 BGU393247:BGV393249 BQQ393247:BQR393249 CAM393247:CAN393249 CKI393247:CKJ393249 CUE393247:CUF393249 DEA393247:DEB393249 DNW393247:DNX393249 DXS393247:DXT393249 EHO393247:EHP393249 ERK393247:ERL393249 FBG393247:FBH393249 FLC393247:FLD393249 FUY393247:FUZ393249 GEU393247:GEV393249 GOQ393247:GOR393249 GYM393247:GYN393249 HII393247:HIJ393249 HSE393247:HSF393249 ICA393247:ICB393249 ILW393247:ILX393249 IVS393247:IVT393249 JFO393247:JFP393249 JPK393247:JPL393249 JZG393247:JZH393249 KJC393247:KJD393249 KSY393247:KSZ393249 LCU393247:LCV393249 LMQ393247:LMR393249 LWM393247:LWN393249 MGI393247:MGJ393249 MQE393247:MQF393249 NAA393247:NAB393249 NJW393247:NJX393249 NTS393247:NTT393249 ODO393247:ODP393249 ONK393247:ONL393249 OXG393247:OXH393249 PHC393247:PHD393249 PQY393247:PQZ393249 QAU393247:QAV393249 QKQ393247:QKR393249 QUM393247:QUN393249 REI393247:REJ393249 ROE393247:ROF393249 RYA393247:RYB393249 SHW393247:SHX393249 SRS393247:SRT393249 TBO393247:TBP393249 TLK393247:TLL393249 TVG393247:TVH393249 UFC393247:UFD393249 UOY393247:UOZ393249 UYU393247:UYV393249 VIQ393247:VIR393249 VSM393247:VSN393249 WCI393247:WCJ393249 WME393247:WMF393249 WWA393247:WWB393249 S458783:T458785 JO458783:JP458785 TK458783:TL458785 ADG458783:ADH458785 ANC458783:AND458785 AWY458783:AWZ458785 BGU458783:BGV458785 BQQ458783:BQR458785 CAM458783:CAN458785 CKI458783:CKJ458785 CUE458783:CUF458785 DEA458783:DEB458785 DNW458783:DNX458785 DXS458783:DXT458785 EHO458783:EHP458785 ERK458783:ERL458785 FBG458783:FBH458785 FLC458783:FLD458785 FUY458783:FUZ458785 GEU458783:GEV458785 GOQ458783:GOR458785 GYM458783:GYN458785 HII458783:HIJ458785 HSE458783:HSF458785 ICA458783:ICB458785 ILW458783:ILX458785 IVS458783:IVT458785 JFO458783:JFP458785 JPK458783:JPL458785 JZG458783:JZH458785 KJC458783:KJD458785 KSY458783:KSZ458785 LCU458783:LCV458785 LMQ458783:LMR458785 LWM458783:LWN458785 MGI458783:MGJ458785 MQE458783:MQF458785 NAA458783:NAB458785 NJW458783:NJX458785 NTS458783:NTT458785 ODO458783:ODP458785 ONK458783:ONL458785 OXG458783:OXH458785 PHC458783:PHD458785 PQY458783:PQZ458785 QAU458783:QAV458785 QKQ458783:QKR458785 QUM458783:QUN458785 REI458783:REJ458785 ROE458783:ROF458785 RYA458783:RYB458785 SHW458783:SHX458785 SRS458783:SRT458785 TBO458783:TBP458785 TLK458783:TLL458785 TVG458783:TVH458785 UFC458783:UFD458785 UOY458783:UOZ458785 UYU458783:UYV458785 VIQ458783:VIR458785 VSM458783:VSN458785 WCI458783:WCJ458785 WME458783:WMF458785 WWA458783:WWB458785 S524319:T524321 JO524319:JP524321 TK524319:TL524321 ADG524319:ADH524321 ANC524319:AND524321 AWY524319:AWZ524321 BGU524319:BGV524321 BQQ524319:BQR524321 CAM524319:CAN524321 CKI524319:CKJ524321 CUE524319:CUF524321 DEA524319:DEB524321 DNW524319:DNX524321 DXS524319:DXT524321 EHO524319:EHP524321 ERK524319:ERL524321 FBG524319:FBH524321 FLC524319:FLD524321 FUY524319:FUZ524321 GEU524319:GEV524321 GOQ524319:GOR524321 GYM524319:GYN524321 HII524319:HIJ524321 HSE524319:HSF524321 ICA524319:ICB524321 ILW524319:ILX524321 IVS524319:IVT524321 JFO524319:JFP524321 JPK524319:JPL524321 JZG524319:JZH524321 KJC524319:KJD524321 KSY524319:KSZ524321 LCU524319:LCV524321 LMQ524319:LMR524321 LWM524319:LWN524321 MGI524319:MGJ524321 MQE524319:MQF524321 NAA524319:NAB524321 NJW524319:NJX524321 NTS524319:NTT524321 ODO524319:ODP524321 ONK524319:ONL524321 OXG524319:OXH524321 PHC524319:PHD524321 PQY524319:PQZ524321 QAU524319:QAV524321 QKQ524319:QKR524321 QUM524319:QUN524321 REI524319:REJ524321 ROE524319:ROF524321 RYA524319:RYB524321 SHW524319:SHX524321 SRS524319:SRT524321 TBO524319:TBP524321 TLK524319:TLL524321 TVG524319:TVH524321 UFC524319:UFD524321 UOY524319:UOZ524321 UYU524319:UYV524321 VIQ524319:VIR524321 VSM524319:VSN524321 WCI524319:WCJ524321 WME524319:WMF524321 WWA524319:WWB524321 S589855:T589857 JO589855:JP589857 TK589855:TL589857 ADG589855:ADH589857 ANC589855:AND589857 AWY589855:AWZ589857 BGU589855:BGV589857 BQQ589855:BQR589857 CAM589855:CAN589857 CKI589855:CKJ589857 CUE589855:CUF589857 DEA589855:DEB589857 DNW589855:DNX589857 DXS589855:DXT589857 EHO589855:EHP589857 ERK589855:ERL589857 FBG589855:FBH589857 FLC589855:FLD589857 FUY589855:FUZ589857 GEU589855:GEV589857 GOQ589855:GOR589857 GYM589855:GYN589857 HII589855:HIJ589857 HSE589855:HSF589857 ICA589855:ICB589857 ILW589855:ILX589857 IVS589855:IVT589857 JFO589855:JFP589857 JPK589855:JPL589857 JZG589855:JZH589857 KJC589855:KJD589857 KSY589855:KSZ589857 LCU589855:LCV589857 LMQ589855:LMR589857 LWM589855:LWN589857 MGI589855:MGJ589857 MQE589855:MQF589857 NAA589855:NAB589857 NJW589855:NJX589857 NTS589855:NTT589857 ODO589855:ODP589857 ONK589855:ONL589857 OXG589855:OXH589857 PHC589855:PHD589857 PQY589855:PQZ589857 QAU589855:QAV589857 QKQ589855:QKR589857 QUM589855:QUN589857 REI589855:REJ589857 ROE589855:ROF589857 RYA589855:RYB589857 SHW589855:SHX589857 SRS589855:SRT589857 TBO589855:TBP589857 TLK589855:TLL589857 TVG589855:TVH589857 UFC589855:UFD589857 UOY589855:UOZ589857 UYU589855:UYV589857 VIQ589855:VIR589857 VSM589855:VSN589857 WCI589855:WCJ589857 WME589855:WMF589857 WWA589855:WWB589857 S655391:T655393 JO655391:JP655393 TK655391:TL655393 ADG655391:ADH655393 ANC655391:AND655393 AWY655391:AWZ655393 BGU655391:BGV655393 BQQ655391:BQR655393 CAM655391:CAN655393 CKI655391:CKJ655393 CUE655391:CUF655393 DEA655391:DEB655393 DNW655391:DNX655393 DXS655391:DXT655393 EHO655391:EHP655393 ERK655391:ERL655393 FBG655391:FBH655393 FLC655391:FLD655393 FUY655391:FUZ655393 GEU655391:GEV655393 GOQ655391:GOR655393 GYM655391:GYN655393 HII655391:HIJ655393 HSE655391:HSF655393 ICA655391:ICB655393 ILW655391:ILX655393 IVS655391:IVT655393 JFO655391:JFP655393 JPK655391:JPL655393 JZG655391:JZH655393 KJC655391:KJD655393 KSY655391:KSZ655393 LCU655391:LCV655393 LMQ655391:LMR655393 LWM655391:LWN655393 MGI655391:MGJ655393 MQE655391:MQF655393 NAA655391:NAB655393 NJW655391:NJX655393 NTS655391:NTT655393 ODO655391:ODP655393 ONK655391:ONL655393 OXG655391:OXH655393 PHC655391:PHD655393 PQY655391:PQZ655393 QAU655391:QAV655393 QKQ655391:QKR655393 QUM655391:QUN655393 REI655391:REJ655393 ROE655391:ROF655393 RYA655391:RYB655393 SHW655391:SHX655393 SRS655391:SRT655393 TBO655391:TBP655393 TLK655391:TLL655393 TVG655391:TVH655393 UFC655391:UFD655393 UOY655391:UOZ655393 UYU655391:UYV655393 VIQ655391:VIR655393 VSM655391:VSN655393 WCI655391:WCJ655393 WME655391:WMF655393 WWA655391:WWB655393 S720927:T720929 JO720927:JP720929 TK720927:TL720929 ADG720927:ADH720929 ANC720927:AND720929 AWY720927:AWZ720929 BGU720927:BGV720929 BQQ720927:BQR720929 CAM720927:CAN720929 CKI720927:CKJ720929 CUE720927:CUF720929 DEA720927:DEB720929 DNW720927:DNX720929 DXS720927:DXT720929 EHO720927:EHP720929 ERK720927:ERL720929 FBG720927:FBH720929 FLC720927:FLD720929 FUY720927:FUZ720929 GEU720927:GEV720929 GOQ720927:GOR720929 GYM720927:GYN720929 HII720927:HIJ720929 HSE720927:HSF720929 ICA720927:ICB720929 ILW720927:ILX720929 IVS720927:IVT720929 JFO720927:JFP720929 JPK720927:JPL720929 JZG720927:JZH720929 KJC720927:KJD720929 KSY720927:KSZ720929 LCU720927:LCV720929 LMQ720927:LMR720929 LWM720927:LWN720929 MGI720927:MGJ720929 MQE720927:MQF720929 NAA720927:NAB720929 NJW720927:NJX720929 NTS720927:NTT720929 ODO720927:ODP720929 ONK720927:ONL720929 OXG720927:OXH720929 PHC720927:PHD720929 PQY720927:PQZ720929 QAU720927:QAV720929 QKQ720927:QKR720929 QUM720927:QUN720929 REI720927:REJ720929 ROE720927:ROF720929 RYA720927:RYB720929 SHW720927:SHX720929 SRS720927:SRT720929 TBO720927:TBP720929 TLK720927:TLL720929 TVG720927:TVH720929 UFC720927:UFD720929 UOY720927:UOZ720929 UYU720927:UYV720929 VIQ720927:VIR720929 VSM720927:VSN720929 WCI720927:WCJ720929 WME720927:WMF720929 WWA720927:WWB720929 S786463:T786465 JO786463:JP786465 TK786463:TL786465 ADG786463:ADH786465 ANC786463:AND786465 AWY786463:AWZ786465 BGU786463:BGV786465 BQQ786463:BQR786465 CAM786463:CAN786465 CKI786463:CKJ786465 CUE786463:CUF786465 DEA786463:DEB786465 DNW786463:DNX786465 DXS786463:DXT786465 EHO786463:EHP786465 ERK786463:ERL786465 FBG786463:FBH786465 FLC786463:FLD786465 FUY786463:FUZ786465 GEU786463:GEV786465 GOQ786463:GOR786465 GYM786463:GYN786465 HII786463:HIJ786465 HSE786463:HSF786465 ICA786463:ICB786465 ILW786463:ILX786465 IVS786463:IVT786465 JFO786463:JFP786465 JPK786463:JPL786465 JZG786463:JZH786465 KJC786463:KJD786465 KSY786463:KSZ786465 LCU786463:LCV786465 LMQ786463:LMR786465 LWM786463:LWN786465 MGI786463:MGJ786465 MQE786463:MQF786465 NAA786463:NAB786465 NJW786463:NJX786465 NTS786463:NTT786465 ODO786463:ODP786465 ONK786463:ONL786465 OXG786463:OXH786465 PHC786463:PHD786465 PQY786463:PQZ786465 QAU786463:QAV786465 QKQ786463:QKR786465 QUM786463:QUN786465 REI786463:REJ786465 ROE786463:ROF786465 RYA786463:RYB786465 SHW786463:SHX786465 SRS786463:SRT786465 TBO786463:TBP786465 TLK786463:TLL786465 TVG786463:TVH786465 UFC786463:UFD786465 UOY786463:UOZ786465 UYU786463:UYV786465 VIQ786463:VIR786465 VSM786463:VSN786465 WCI786463:WCJ786465 WME786463:WMF786465 WWA786463:WWB786465 S851999:T852001 JO851999:JP852001 TK851999:TL852001 ADG851999:ADH852001 ANC851999:AND852001 AWY851999:AWZ852001 BGU851999:BGV852001 BQQ851999:BQR852001 CAM851999:CAN852001 CKI851999:CKJ852001 CUE851999:CUF852001 DEA851999:DEB852001 DNW851999:DNX852001 DXS851999:DXT852001 EHO851999:EHP852001 ERK851999:ERL852001 FBG851999:FBH852001 FLC851999:FLD852001 FUY851999:FUZ852001 GEU851999:GEV852001 GOQ851999:GOR852001 GYM851999:GYN852001 HII851999:HIJ852001 HSE851999:HSF852001 ICA851999:ICB852001 ILW851999:ILX852001 IVS851999:IVT852001 JFO851999:JFP852001 JPK851999:JPL852001 JZG851999:JZH852001 KJC851999:KJD852001 KSY851999:KSZ852001 LCU851999:LCV852001 LMQ851999:LMR852001 LWM851999:LWN852001 MGI851999:MGJ852001 MQE851999:MQF852001 NAA851999:NAB852001 NJW851999:NJX852001 NTS851999:NTT852001 ODO851999:ODP852001 ONK851999:ONL852001 OXG851999:OXH852001 PHC851999:PHD852001 PQY851999:PQZ852001 QAU851999:QAV852001 QKQ851999:QKR852001 QUM851999:QUN852001 REI851999:REJ852001 ROE851999:ROF852001 RYA851999:RYB852001 SHW851999:SHX852001 SRS851999:SRT852001 TBO851999:TBP852001 TLK851999:TLL852001 TVG851999:TVH852001 UFC851999:UFD852001 UOY851999:UOZ852001 UYU851999:UYV852001 VIQ851999:VIR852001 VSM851999:VSN852001 WCI851999:WCJ852001 WME851999:WMF852001 WWA851999:WWB852001 S917535:T917537 JO917535:JP917537 TK917535:TL917537 ADG917535:ADH917537 ANC917535:AND917537 AWY917535:AWZ917537 BGU917535:BGV917537 BQQ917535:BQR917537 CAM917535:CAN917537 CKI917535:CKJ917537 CUE917535:CUF917537 DEA917535:DEB917537 DNW917535:DNX917537 DXS917535:DXT917537 EHO917535:EHP917537 ERK917535:ERL917537 FBG917535:FBH917537 FLC917535:FLD917537 FUY917535:FUZ917537 GEU917535:GEV917537 GOQ917535:GOR917537 GYM917535:GYN917537 HII917535:HIJ917537 HSE917535:HSF917537 ICA917535:ICB917537 ILW917535:ILX917537 IVS917535:IVT917537 JFO917535:JFP917537 JPK917535:JPL917537 JZG917535:JZH917537 KJC917535:KJD917537 KSY917535:KSZ917537 LCU917535:LCV917537 LMQ917535:LMR917537 LWM917535:LWN917537 MGI917535:MGJ917537 MQE917535:MQF917537 NAA917535:NAB917537 NJW917535:NJX917537 NTS917535:NTT917537 ODO917535:ODP917537 ONK917535:ONL917537 OXG917535:OXH917537 PHC917535:PHD917537 PQY917535:PQZ917537 QAU917535:QAV917537 QKQ917535:QKR917537 QUM917535:QUN917537 REI917535:REJ917537 ROE917535:ROF917537 RYA917535:RYB917537 SHW917535:SHX917537 SRS917535:SRT917537 TBO917535:TBP917537 TLK917535:TLL917537 TVG917535:TVH917537 UFC917535:UFD917537 UOY917535:UOZ917537 UYU917535:UYV917537 VIQ917535:VIR917537 VSM917535:VSN917537 WCI917535:WCJ917537 WME917535:WMF917537 WWA917535:WWB917537 S983071:T983073 JO983071:JP983073 TK983071:TL983073 ADG983071:ADH983073 ANC983071:AND983073 AWY983071:AWZ983073 BGU983071:BGV983073 BQQ983071:BQR983073 CAM983071:CAN983073 CKI983071:CKJ983073 CUE983071:CUF983073 DEA983071:DEB983073 DNW983071:DNX983073 DXS983071:DXT983073 EHO983071:EHP983073 ERK983071:ERL983073 FBG983071:FBH983073 FLC983071:FLD983073 FUY983071:FUZ983073 GEU983071:GEV983073 GOQ983071:GOR983073 GYM983071:GYN983073 HII983071:HIJ983073 HSE983071:HSF983073 ICA983071:ICB983073 ILW983071:ILX983073 IVS983071:IVT983073 JFO983071:JFP983073 JPK983071:JPL983073 JZG983071:JZH983073 KJC983071:KJD983073 KSY983071:KSZ983073 LCU983071:LCV983073 LMQ983071:LMR983073 LWM983071:LWN983073 MGI983071:MGJ983073 MQE983071:MQF983073 NAA983071:NAB983073 NJW983071:NJX983073 NTS983071:NTT983073 ODO983071:ODP983073 ONK983071:ONL983073 OXG983071:OXH983073 PHC983071:PHD983073 PQY983071:PQZ983073 QAU983071:QAV983073 QKQ983071:QKR983073 QUM983071:QUN983073 REI983071:REJ983073 ROE983071:ROF983073 RYA983071:RYB983073 SHW983071:SHX983073 SRS983071:SRT983073 TBO983071:TBP983073 TLK983071:TLL983073 TVG983071:TVH983073 UFC983071:UFD983073 UOY983071:UOZ983073 UYU983071:UYV983073 VIQ983071:VIR983073 VSM983071:VSN983073 WCI983071:WCJ983073 WME983071:WMF983073 WWA983071:WWB983073 K36:L38 JG36:JH38 TC36:TD38 ACY36:ACZ38 AMU36:AMV38 AWQ36:AWR38 BGM36:BGN38 BQI36:BQJ38 CAE36:CAF38 CKA36:CKB38 CTW36:CTX38 DDS36:DDT38 DNO36:DNP38 DXK36:DXL38 EHG36:EHH38 ERC36:ERD38 FAY36:FAZ38 FKU36:FKV38 FUQ36:FUR38 GEM36:GEN38 GOI36:GOJ38 GYE36:GYF38 HIA36:HIB38 HRW36:HRX38 IBS36:IBT38 ILO36:ILP38 IVK36:IVL38 JFG36:JFH38 JPC36:JPD38 JYY36:JYZ38 KIU36:KIV38 KSQ36:KSR38 LCM36:LCN38 LMI36:LMJ38 LWE36:LWF38 MGA36:MGB38 MPW36:MPX38 MZS36:MZT38 NJO36:NJP38 NTK36:NTL38 ODG36:ODH38 ONC36:OND38 OWY36:OWZ38 PGU36:PGV38 PQQ36:PQR38 QAM36:QAN38 QKI36:QKJ38 QUE36:QUF38 REA36:REB38 RNW36:RNX38 RXS36:RXT38 SHO36:SHP38 SRK36:SRL38 TBG36:TBH38 TLC36:TLD38 TUY36:TUZ38 UEU36:UEV38 UOQ36:UOR38 UYM36:UYN38 VII36:VIJ38 VSE36:VSF38 WCA36:WCB38 WLW36:WLX38 WVS36:WVT38 K65571:L65573 JG65571:JH65573 TC65571:TD65573 ACY65571:ACZ65573 AMU65571:AMV65573 AWQ65571:AWR65573 BGM65571:BGN65573 BQI65571:BQJ65573 CAE65571:CAF65573 CKA65571:CKB65573 CTW65571:CTX65573 DDS65571:DDT65573 DNO65571:DNP65573 DXK65571:DXL65573 EHG65571:EHH65573 ERC65571:ERD65573 FAY65571:FAZ65573 FKU65571:FKV65573 FUQ65571:FUR65573 GEM65571:GEN65573 GOI65571:GOJ65573 GYE65571:GYF65573 HIA65571:HIB65573 HRW65571:HRX65573 IBS65571:IBT65573 ILO65571:ILP65573 IVK65571:IVL65573 JFG65571:JFH65573 JPC65571:JPD65573 JYY65571:JYZ65573 KIU65571:KIV65573 KSQ65571:KSR65573 LCM65571:LCN65573 LMI65571:LMJ65573 LWE65571:LWF65573 MGA65571:MGB65573 MPW65571:MPX65573 MZS65571:MZT65573 NJO65571:NJP65573 NTK65571:NTL65573 ODG65571:ODH65573 ONC65571:OND65573 OWY65571:OWZ65573 PGU65571:PGV65573 PQQ65571:PQR65573 QAM65571:QAN65573 QKI65571:QKJ65573 QUE65571:QUF65573 REA65571:REB65573 RNW65571:RNX65573 RXS65571:RXT65573 SHO65571:SHP65573 SRK65571:SRL65573 TBG65571:TBH65573 TLC65571:TLD65573 TUY65571:TUZ65573 UEU65571:UEV65573 UOQ65571:UOR65573 UYM65571:UYN65573 VII65571:VIJ65573 VSE65571:VSF65573 WCA65571:WCB65573 WLW65571:WLX65573 WVS65571:WVT65573 K131107:L131109 JG131107:JH131109 TC131107:TD131109 ACY131107:ACZ131109 AMU131107:AMV131109 AWQ131107:AWR131109 BGM131107:BGN131109 BQI131107:BQJ131109 CAE131107:CAF131109 CKA131107:CKB131109 CTW131107:CTX131109 DDS131107:DDT131109 DNO131107:DNP131109 DXK131107:DXL131109 EHG131107:EHH131109 ERC131107:ERD131109 FAY131107:FAZ131109 FKU131107:FKV131109 FUQ131107:FUR131109 GEM131107:GEN131109 GOI131107:GOJ131109 GYE131107:GYF131109 HIA131107:HIB131109 HRW131107:HRX131109 IBS131107:IBT131109 ILO131107:ILP131109 IVK131107:IVL131109 JFG131107:JFH131109 JPC131107:JPD131109 JYY131107:JYZ131109 KIU131107:KIV131109 KSQ131107:KSR131109 LCM131107:LCN131109 LMI131107:LMJ131109 LWE131107:LWF131109 MGA131107:MGB131109 MPW131107:MPX131109 MZS131107:MZT131109 NJO131107:NJP131109 NTK131107:NTL131109 ODG131107:ODH131109 ONC131107:OND131109 OWY131107:OWZ131109 PGU131107:PGV131109 PQQ131107:PQR131109 QAM131107:QAN131109 QKI131107:QKJ131109 QUE131107:QUF131109 REA131107:REB131109 RNW131107:RNX131109 RXS131107:RXT131109 SHO131107:SHP131109 SRK131107:SRL131109 TBG131107:TBH131109 TLC131107:TLD131109 TUY131107:TUZ131109 UEU131107:UEV131109 UOQ131107:UOR131109 UYM131107:UYN131109 VII131107:VIJ131109 VSE131107:VSF131109 WCA131107:WCB131109 WLW131107:WLX131109 WVS131107:WVT131109 K196643:L196645 JG196643:JH196645 TC196643:TD196645 ACY196643:ACZ196645 AMU196643:AMV196645 AWQ196643:AWR196645 BGM196643:BGN196645 BQI196643:BQJ196645 CAE196643:CAF196645 CKA196643:CKB196645 CTW196643:CTX196645 DDS196643:DDT196645 DNO196643:DNP196645 DXK196643:DXL196645 EHG196643:EHH196645 ERC196643:ERD196645 FAY196643:FAZ196645 FKU196643:FKV196645 FUQ196643:FUR196645 GEM196643:GEN196645 GOI196643:GOJ196645 GYE196643:GYF196645 HIA196643:HIB196645 HRW196643:HRX196645 IBS196643:IBT196645 ILO196643:ILP196645 IVK196643:IVL196645 JFG196643:JFH196645 JPC196643:JPD196645 JYY196643:JYZ196645 KIU196643:KIV196645 KSQ196643:KSR196645 LCM196643:LCN196645 LMI196643:LMJ196645 LWE196643:LWF196645 MGA196643:MGB196645 MPW196643:MPX196645 MZS196643:MZT196645 NJO196643:NJP196645 NTK196643:NTL196645 ODG196643:ODH196645 ONC196643:OND196645 OWY196643:OWZ196645 PGU196643:PGV196645 PQQ196643:PQR196645 QAM196643:QAN196645 QKI196643:QKJ196645 QUE196643:QUF196645 REA196643:REB196645 RNW196643:RNX196645 RXS196643:RXT196645 SHO196643:SHP196645 SRK196643:SRL196645 TBG196643:TBH196645 TLC196643:TLD196645 TUY196643:TUZ196645 UEU196643:UEV196645 UOQ196643:UOR196645 UYM196643:UYN196645 VII196643:VIJ196645 VSE196643:VSF196645 WCA196643:WCB196645 WLW196643:WLX196645 WVS196643:WVT196645 K262179:L262181 JG262179:JH262181 TC262179:TD262181 ACY262179:ACZ262181 AMU262179:AMV262181 AWQ262179:AWR262181 BGM262179:BGN262181 BQI262179:BQJ262181 CAE262179:CAF262181 CKA262179:CKB262181 CTW262179:CTX262181 DDS262179:DDT262181 DNO262179:DNP262181 DXK262179:DXL262181 EHG262179:EHH262181 ERC262179:ERD262181 FAY262179:FAZ262181 FKU262179:FKV262181 FUQ262179:FUR262181 GEM262179:GEN262181 GOI262179:GOJ262181 GYE262179:GYF262181 HIA262179:HIB262181 HRW262179:HRX262181 IBS262179:IBT262181 ILO262179:ILP262181 IVK262179:IVL262181 JFG262179:JFH262181 JPC262179:JPD262181 JYY262179:JYZ262181 KIU262179:KIV262181 KSQ262179:KSR262181 LCM262179:LCN262181 LMI262179:LMJ262181 LWE262179:LWF262181 MGA262179:MGB262181 MPW262179:MPX262181 MZS262179:MZT262181 NJO262179:NJP262181 NTK262179:NTL262181 ODG262179:ODH262181 ONC262179:OND262181 OWY262179:OWZ262181 PGU262179:PGV262181 PQQ262179:PQR262181 QAM262179:QAN262181 QKI262179:QKJ262181 QUE262179:QUF262181 REA262179:REB262181 RNW262179:RNX262181 RXS262179:RXT262181 SHO262179:SHP262181 SRK262179:SRL262181 TBG262179:TBH262181 TLC262179:TLD262181 TUY262179:TUZ262181 UEU262179:UEV262181 UOQ262179:UOR262181 UYM262179:UYN262181 VII262179:VIJ262181 VSE262179:VSF262181 WCA262179:WCB262181 WLW262179:WLX262181 WVS262179:WVT262181 K327715:L327717 JG327715:JH327717 TC327715:TD327717 ACY327715:ACZ327717 AMU327715:AMV327717 AWQ327715:AWR327717 BGM327715:BGN327717 BQI327715:BQJ327717 CAE327715:CAF327717 CKA327715:CKB327717 CTW327715:CTX327717 DDS327715:DDT327717 DNO327715:DNP327717 DXK327715:DXL327717 EHG327715:EHH327717 ERC327715:ERD327717 FAY327715:FAZ327717 FKU327715:FKV327717 FUQ327715:FUR327717 GEM327715:GEN327717 GOI327715:GOJ327717 GYE327715:GYF327717 HIA327715:HIB327717 HRW327715:HRX327717 IBS327715:IBT327717 ILO327715:ILP327717 IVK327715:IVL327717 JFG327715:JFH327717 JPC327715:JPD327717 JYY327715:JYZ327717 KIU327715:KIV327717 KSQ327715:KSR327717 LCM327715:LCN327717 LMI327715:LMJ327717 LWE327715:LWF327717 MGA327715:MGB327717 MPW327715:MPX327717 MZS327715:MZT327717 NJO327715:NJP327717 NTK327715:NTL327717 ODG327715:ODH327717 ONC327715:OND327717 OWY327715:OWZ327717 PGU327715:PGV327717 PQQ327715:PQR327717 QAM327715:QAN327717 QKI327715:QKJ327717 QUE327715:QUF327717 REA327715:REB327717 RNW327715:RNX327717 RXS327715:RXT327717 SHO327715:SHP327717 SRK327715:SRL327717 TBG327715:TBH327717 TLC327715:TLD327717 TUY327715:TUZ327717 UEU327715:UEV327717 UOQ327715:UOR327717 UYM327715:UYN327717 VII327715:VIJ327717 VSE327715:VSF327717 WCA327715:WCB327717 WLW327715:WLX327717 WVS327715:WVT327717 K393251:L393253 JG393251:JH393253 TC393251:TD393253 ACY393251:ACZ393253 AMU393251:AMV393253 AWQ393251:AWR393253 BGM393251:BGN393253 BQI393251:BQJ393253 CAE393251:CAF393253 CKA393251:CKB393253 CTW393251:CTX393253 DDS393251:DDT393253 DNO393251:DNP393253 DXK393251:DXL393253 EHG393251:EHH393253 ERC393251:ERD393253 FAY393251:FAZ393253 FKU393251:FKV393253 FUQ393251:FUR393253 GEM393251:GEN393253 GOI393251:GOJ393253 GYE393251:GYF393253 HIA393251:HIB393253 HRW393251:HRX393253 IBS393251:IBT393253 ILO393251:ILP393253 IVK393251:IVL393253 JFG393251:JFH393253 JPC393251:JPD393253 JYY393251:JYZ393253 KIU393251:KIV393253 KSQ393251:KSR393253 LCM393251:LCN393253 LMI393251:LMJ393253 LWE393251:LWF393253 MGA393251:MGB393253 MPW393251:MPX393253 MZS393251:MZT393253 NJO393251:NJP393253 NTK393251:NTL393253 ODG393251:ODH393253 ONC393251:OND393253 OWY393251:OWZ393253 PGU393251:PGV393253 PQQ393251:PQR393253 QAM393251:QAN393253 QKI393251:QKJ393253 QUE393251:QUF393253 REA393251:REB393253 RNW393251:RNX393253 RXS393251:RXT393253 SHO393251:SHP393253 SRK393251:SRL393253 TBG393251:TBH393253 TLC393251:TLD393253 TUY393251:TUZ393253 UEU393251:UEV393253 UOQ393251:UOR393253 UYM393251:UYN393253 VII393251:VIJ393253 VSE393251:VSF393253 WCA393251:WCB393253 WLW393251:WLX393253 WVS393251:WVT393253 K458787:L458789 JG458787:JH458789 TC458787:TD458789 ACY458787:ACZ458789 AMU458787:AMV458789 AWQ458787:AWR458789 BGM458787:BGN458789 BQI458787:BQJ458789 CAE458787:CAF458789 CKA458787:CKB458789 CTW458787:CTX458789 DDS458787:DDT458789 DNO458787:DNP458789 DXK458787:DXL458789 EHG458787:EHH458789 ERC458787:ERD458789 FAY458787:FAZ458789 FKU458787:FKV458789 FUQ458787:FUR458789 GEM458787:GEN458789 GOI458787:GOJ458789 GYE458787:GYF458789 HIA458787:HIB458789 HRW458787:HRX458789 IBS458787:IBT458789 ILO458787:ILP458789 IVK458787:IVL458789 JFG458787:JFH458789 JPC458787:JPD458789 JYY458787:JYZ458789 KIU458787:KIV458789 KSQ458787:KSR458789 LCM458787:LCN458789 LMI458787:LMJ458789 LWE458787:LWF458789 MGA458787:MGB458789 MPW458787:MPX458789 MZS458787:MZT458789 NJO458787:NJP458789 NTK458787:NTL458789 ODG458787:ODH458789 ONC458787:OND458789 OWY458787:OWZ458789 PGU458787:PGV458789 PQQ458787:PQR458789 QAM458787:QAN458789 QKI458787:QKJ458789 QUE458787:QUF458789 REA458787:REB458789 RNW458787:RNX458789 RXS458787:RXT458789 SHO458787:SHP458789 SRK458787:SRL458789 TBG458787:TBH458789 TLC458787:TLD458789 TUY458787:TUZ458789 UEU458787:UEV458789 UOQ458787:UOR458789 UYM458787:UYN458789 VII458787:VIJ458789 VSE458787:VSF458789 WCA458787:WCB458789 WLW458787:WLX458789 WVS458787:WVT458789 K524323:L524325 JG524323:JH524325 TC524323:TD524325 ACY524323:ACZ524325 AMU524323:AMV524325 AWQ524323:AWR524325 BGM524323:BGN524325 BQI524323:BQJ524325 CAE524323:CAF524325 CKA524323:CKB524325 CTW524323:CTX524325 DDS524323:DDT524325 DNO524323:DNP524325 DXK524323:DXL524325 EHG524323:EHH524325 ERC524323:ERD524325 FAY524323:FAZ524325 FKU524323:FKV524325 FUQ524323:FUR524325 GEM524323:GEN524325 GOI524323:GOJ524325 GYE524323:GYF524325 HIA524323:HIB524325 HRW524323:HRX524325 IBS524323:IBT524325 ILO524323:ILP524325 IVK524323:IVL524325 JFG524323:JFH524325 JPC524323:JPD524325 JYY524323:JYZ524325 KIU524323:KIV524325 KSQ524323:KSR524325 LCM524323:LCN524325 LMI524323:LMJ524325 LWE524323:LWF524325 MGA524323:MGB524325 MPW524323:MPX524325 MZS524323:MZT524325 NJO524323:NJP524325 NTK524323:NTL524325 ODG524323:ODH524325 ONC524323:OND524325 OWY524323:OWZ524325 PGU524323:PGV524325 PQQ524323:PQR524325 QAM524323:QAN524325 QKI524323:QKJ524325 QUE524323:QUF524325 REA524323:REB524325 RNW524323:RNX524325 RXS524323:RXT524325 SHO524323:SHP524325 SRK524323:SRL524325 TBG524323:TBH524325 TLC524323:TLD524325 TUY524323:TUZ524325 UEU524323:UEV524325 UOQ524323:UOR524325 UYM524323:UYN524325 VII524323:VIJ524325 VSE524323:VSF524325 WCA524323:WCB524325 WLW524323:WLX524325 WVS524323:WVT524325 K589859:L589861 JG589859:JH589861 TC589859:TD589861 ACY589859:ACZ589861 AMU589859:AMV589861 AWQ589859:AWR589861 BGM589859:BGN589861 BQI589859:BQJ589861 CAE589859:CAF589861 CKA589859:CKB589861 CTW589859:CTX589861 DDS589859:DDT589861 DNO589859:DNP589861 DXK589859:DXL589861 EHG589859:EHH589861 ERC589859:ERD589861 FAY589859:FAZ589861 FKU589859:FKV589861 FUQ589859:FUR589861 GEM589859:GEN589861 GOI589859:GOJ589861 GYE589859:GYF589861 HIA589859:HIB589861 HRW589859:HRX589861 IBS589859:IBT589861 ILO589859:ILP589861 IVK589859:IVL589861 JFG589859:JFH589861 JPC589859:JPD589861 JYY589859:JYZ589861 KIU589859:KIV589861 KSQ589859:KSR589861 LCM589859:LCN589861 LMI589859:LMJ589861 LWE589859:LWF589861 MGA589859:MGB589861 MPW589859:MPX589861 MZS589859:MZT589861 NJO589859:NJP589861 NTK589859:NTL589861 ODG589859:ODH589861 ONC589859:OND589861 OWY589859:OWZ589861 PGU589859:PGV589861 PQQ589859:PQR589861 QAM589859:QAN589861 QKI589859:QKJ589861 QUE589859:QUF589861 REA589859:REB589861 RNW589859:RNX589861 RXS589859:RXT589861 SHO589859:SHP589861 SRK589859:SRL589861 TBG589859:TBH589861 TLC589859:TLD589861 TUY589859:TUZ589861 UEU589859:UEV589861 UOQ589859:UOR589861 UYM589859:UYN589861 VII589859:VIJ589861 VSE589859:VSF589861 WCA589859:WCB589861 WLW589859:WLX589861 WVS589859:WVT589861 K655395:L655397 JG655395:JH655397 TC655395:TD655397 ACY655395:ACZ655397 AMU655395:AMV655397 AWQ655395:AWR655397 BGM655395:BGN655397 BQI655395:BQJ655397 CAE655395:CAF655397 CKA655395:CKB655397 CTW655395:CTX655397 DDS655395:DDT655397 DNO655395:DNP655397 DXK655395:DXL655397 EHG655395:EHH655397 ERC655395:ERD655397 FAY655395:FAZ655397 FKU655395:FKV655397 FUQ655395:FUR655397 GEM655395:GEN655397 GOI655395:GOJ655397 GYE655395:GYF655397 HIA655395:HIB655397 HRW655395:HRX655397 IBS655395:IBT655397 ILO655395:ILP655397 IVK655395:IVL655397 JFG655395:JFH655397 JPC655395:JPD655397 JYY655395:JYZ655397 KIU655395:KIV655397 KSQ655395:KSR655397 LCM655395:LCN655397 LMI655395:LMJ655397 LWE655395:LWF655397 MGA655395:MGB655397 MPW655395:MPX655397 MZS655395:MZT655397 NJO655395:NJP655397 NTK655395:NTL655397 ODG655395:ODH655397 ONC655395:OND655397 OWY655395:OWZ655397 PGU655395:PGV655397 PQQ655395:PQR655397 QAM655395:QAN655397 QKI655395:QKJ655397 QUE655395:QUF655397 REA655395:REB655397 RNW655395:RNX655397 RXS655395:RXT655397 SHO655395:SHP655397 SRK655395:SRL655397 TBG655395:TBH655397 TLC655395:TLD655397 TUY655395:TUZ655397 UEU655395:UEV655397 UOQ655395:UOR655397 UYM655395:UYN655397 VII655395:VIJ655397 VSE655395:VSF655397 WCA655395:WCB655397 WLW655395:WLX655397 WVS655395:WVT655397 K720931:L720933 JG720931:JH720933 TC720931:TD720933 ACY720931:ACZ720933 AMU720931:AMV720933 AWQ720931:AWR720933 BGM720931:BGN720933 BQI720931:BQJ720933 CAE720931:CAF720933 CKA720931:CKB720933 CTW720931:CTX720933 DDS720931:DDT720933 DNO720931:DNP720933 DXK720931:DXL720933 EHG720931:EHH720933 ERC720931:ERD720933 FAY720931:FAZ720933 FKU720931:FKV720933 FUQ720931:FUR720933 GEM720931:GEN720933 GOI720931:GOJ720933 GYE720931:GYF720933 HIA720931:HIB720933 HRW720931:HRX720933 IBS720931:IBT720933 ILO720931:ILP720933 IVK720931:IVL720933 JFG720931:JFH720933 JPC720931:JPD720933 JYY720931:JYZ720933 KIU720931:KIV720933 KSQ720931:KSR720933 LCM720931:LCN720933 LMI720931:LMJ720933 LWE720931:LWF720933 MGA720931:MGB720933 MPW720931:MPX720933 MZS720931:MZT720933 NJO720931:NJP720933 NTK720931:NTL720933 ODG720931:ODH720933 ONC720931:OND720933 OWY720931:OWZ720933 PGU720931:PGV720933 PQQ720931:PQR720933 QAM720931:QAN720933 QKI720931:QKJ720933 QUE720931:QUF720933 REA720931:REB720933 RNW720931:RNX720933 RXS720931:RXT720933 SHO720931:SHP720933 SRK720931:SRL720933 TBG720931:TBH720933 TLC720931:TLD720933 TUY720931:TUZ720933 UEU720931:UEV720933 UOQ720931:UOR720933 UYM720931:UYN720933 VII720931:VIJ720933 VSE720931:VSF720933 WCA720931:WCB720933 WLW720931:WLX720933 WVS720931:WVT720933 K786467:L786469 JG786467:JH786469 TC786467:TD786469 ACY786467:ACZ786469 AMU786467:AMV786469 AWQ786467:AWR786469 BGM786467:BGN786469 BQI786467:BQJ786469 CAE786467:CAF786469 CKA786467:CKB786469 CTW786467:CTX786469 DDS786467:DDT786469 DNO786467:DNP786469 DXK786467:DXL786469 EHG786467:EHH786469 ERC786467:ERD786469 FAY786467:FAZ786469 FKU786467:FKV786469 FUQ786467:FUR786469 GEM786467:GEN786469 GOI786467:GOJ786469 GYE786467:GYF786469 HIA786467:HIB786469 HRW786467:HRX786469 IBS786467:IBT786469 ILO786467:ILP786469 IVK786467:IVL786469 JFG786467:JFH786469 JPC786467:JPD786469 JYY786467:JYZ786469 KIU786467:KIV786469 KSQ786467:KSR786469 LCM786467:LCN786469 LMI786467:LMJ786469 LWE786467:LWF786469 MGA786467:MGB786469 MPW786467:MPX786469 MZS786467:MZT786469 NJO786467:NJP786469 NTK786467:NTL786469 ODG786467:ODH786469 ONC786467:OND786469 OWY786467:OWZ786469 PGU786467:PGV786469 PQQ786467:PQR786469 QAM786467:QAN786469 QKI786467:QKJ786469 QUE786467:QUF786469 REA786467:REB786469 RNW786467:RNX786469 RXS786467:RXT786469 SHO786467:SHP786469 SRK786467:SRL786469 TBG786467:TBH786469 TLC786467:TLD786469 TUY786467:TUZ786469 UEU786467:UEV786469 UOQ786467:UOR786469 UYM786467:UYN786469 VII786467:VIJ786469 VSE786467:VSF786469 WCA786467:WCB786469 WLW786467:WLX786469 WVS786467:WVT786469 K852003:L852005 JG852003:JH852005 TC852003:TD852005 ACY852003:ACZ852005 AMU852003:AMV852005 AWQ852003:AWR852005 BGM852003:BGN852005 BQI852003:BQJ852005 CAE852003:CAF852005 CKA852003:CKB852005 CTW852003:CTX852005 DDS852003:DDT852005 DNO852003:DNP852005 DXK852003:DXL852005 EHG852003:EHH852005 ERC852003:ERD852005 FAY852003:FAZ852005 FKU852003:FKV852005 FUQ852003:FUR852005 GEM852003:GEN852005 GOI852003:GOJ852005 GYE852003:GYF852005 HIA852003:HIB852005 HRW852003:HRX852005 IBS852003:IBT852005 ILO852003:ILP852005 IVK852003:IVL852005 JFG852003:JFH852005 JPC852003:JPD852005 JYY852003:JYZ852005 KIU852003:KIV852005 KSQ852003:KSR852005 LCM852003:LCN852005 LMI852003:LMJ852005 LWE852003:LWF852005 MGA852003:MGB852005 MPW852003:MPX852005 MZS852003:MZT852005 NJO852003:NJP852005 NTK852003:NTL852005 ODG852003:ODH852005 ONC852003:OND852005 OWY852003:OWZ852005 PGU852003:PGV852005 PQQ852003:PQR852005 QAM852003:QAN852005 QKI852003:QKJ852005 QUE852003:QUF852005 REA852003:REB852005 RNW852003:RNX852005 RXS852003:RXT852005 SHO852003:SHP852005 SRK852003:SRL852005 TBG852003:TBH852005 TLC852003:TLD852005 TUY852003:TUZ852005 UEU852003:UEV852005 UOQ852003:UOR852005 UYM852003:UYN852005 VII852003:VIJ852005 VSE852003:VSF852005 WCA852003:WCB852005 WLW852003:WLX852005 WVS852003:WVT852005 K917539:L917541 JG917539:JH917541 TC917539:TD917541 ACY917539:ACZ917541 AMU917539:AMV917541 AWQ917539:AWR917541 BGM917539:BGN917541 BQI917539:BQJ917541 CAE917539:CAF917541 CKA917539:CKB917541 CTW917539:CTX917541 DDS917539:DDT917541 DNO917539:DNP917541 DXK917539:DXL917541 EHG917539:EHH917541 ERC917539:ERD917541 FAY917539:FAZ917541 FKU917539:FKV917541 FUQ917539:FUR917541 GEM917539:GEN917541 GOI917539:GOJ917541 GYE917539:GYF917541 HIA917539:HIB917541 HRW917539:HRX917541 IBS917539:IBT917541 ILO917539:ILP917541 IVK917539:IVL917541 JFG917539:JFH917541 JPC917539:JPD917541 JYY917539:JYZ917541 KIU917539:KIV917541 KSQ917539:KSR917541 LCM917539:LCN917541 LMI917539:LMJ917541 LWE917539:LWF917541 MGA917539:MGB917541 MPW917539:MPX917541 MZS917539:MZT917541 NJO917539:NJP917541 NTK917539:NTL917541 ODG917539:ODH917541 ONC917539:OND917541 OWY917539:OWZ917541 PGU917539:PGV917541 PQQ917539:PQR917541 QAM917539:QAN917541 QKI917539:QKJ917541 QUE917539:QUF917541 REA917539:REB917541 RNW917539:RNX917541 RXS917539:RXT917541 SHO917539:SHP917541 SRK917539:SRL917541 TBG917539:TBH917541 TLC917539:TLD917541 TUY917539:TUZ917541 UEU917539:UEV917541 UOQ917539:UOR917541 UYM917539:UYN917541 VII917539:VIJ917541 VSE917539:VSF917541 WCA917539:WCB917541 WLW917539:WLX917541 WVS917539:WVT917541 K983075:L983077 JG983075:JH983077 TC983075:TD983077 ACY983075:ACZ983077 AMU983075:AMV983077 AWQ983075:AWR983077 BGM983075:BGN983077 BQI983075:BQJ983077 CAE983075:CAF983077 CKA983075:CKB983077 CTW983075:CTX983077 DDS983075:DDT983077 DNO983075:DNP983077 DXK983075:DXL983077 EHG983075:EHH983077 ERC983075:ERD983077 FAY983075:FAZ983077 FKU983075:FKV983077 FUQ983075:FUR983077 GEM983075:GEN983077 GOI983075:GOJ983077 GYE983075:GYF983077 HIA983075:HIB983077 HRW983075:HRX983077 IBS983075:IBT983077 ILO983075:ILP983077 IVK983075:IVL983077 JFG983075:JFH983077 JPC983075:JPD983077 JYY983075:JYZ983077 KIU983075:KIV983077 KSQ983075:KSR983077 LCM983075:LCN983077 LMI983075:LMJ983077 LWE983075:LWF983077 MGA983075:MGB983077 MPW983075:MPX983077 MZS983075:MZT983077 NJO983075:NJP983077 NTK983075:NTL983077 ODG983075:ODH983077 ONC983075:OND983077 OWY983075:OWZ983077 PGU983075:PGV983077 PQQ983075:PQR983077 QAM983075:QAN983077 QKI983075:QKJ983077 QUE983075:QUF983077 REA983075:REB983077 RNW983075:RNX983077 RXS983075:RXT983077 SHO983075:SHP983077 SRK983075:SRL983077 TBG983075:TBH983077 TLC983075:TLD983077 TUY983075:TUZ983077 UEU983075:UEV983077 UOQ983075:UOR983077 UYM983075:UYN983077 VII983075:VIJ983077 VSE983075:VSF983077 WCA983075:WCB983077 WLW983075:WLX983077 WVS983075:WVT983077 K40:L40 JG40:JH40 TC40:TD40 ACY40:ACZ40 AMU40:AMV40 AWQ40:AWR40 BGM40:BGN40 BQI40:BQJ40 CAE40:CAF40 CKA40:CKB40 CTW40:CTX40 DDS40:DDT40 DNO40:DNP40 DXK40:DXL40 EHG40:EHH40 ERC40:ERD40 FAY40:FAZ40 FKU40:FKV40 FUQ40:FUR40 GEM40:GEN40 GOI40:GOJ40 GYE40:GYF40 HIA40:HIB40 HRW40:HRX40 IBS40:IBT40 ILO40:ILP40 IVK40:IVL40 JFG40:JFH40 JPC40:JPD40 JYY40:JYZ40 KIU40:KIV40 KSQ40:KSR40 LCM40:LCN40 LMI40:LMJ40 LWE40:LWF40 MGA40:MGB40 MPW40:MPX40 MZS40:MZT40 NJO40:NJP40 NTK40:NTL40 ODG40:ODH40 ONC40:OND40 OWY40:OWZ40 PGU40:PGV40 PQQ40:PQR40 QAM40:QAN40 QKI40:QKJ40 QUE40:QUF40 REA40:REB40 RNW40:RNX40 RXS40:RXT40 SHO40:SHP40 SRK40:SRL40 TBG40:TBH40 TLC40:TLD40 TUY40:TUZ40 UEU40:UEV40 UOQ40:UOR40 UYM40:UYN40 VII40:VIJ40 VSE40:VSF40 WCA40:WCB40 WLW40:WLX40 WVS40:WVT40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WVS983079:WVT983079 O36:P38 JK36:JL38 TG36:TH38 ADC36:ADD38 AMY36:AMZ38 AWU36:AWV38 BGQ36:BGR38 BQM36:BQN38 CAI36:CAJ38 CKE36:CKF38 CUA36:CUB38 DDW36:DDX38 DNS36:DNT38 DXO36:DXP38 EHK36:EHL38 ERG36:ERH38 FBC36:FBD38 FKY36:FKZ38 FUU36:FUV38 GEQ36:GER38 GOM36:GON38 GYI36:GYJ38 HIE36:HIF38 HSA36:HSB38 IBW36:IBX38 ILS36:ILT38 IVO36:IVP38 JFK36:JFL38 JPG36:JPH38 JZC36:JZD38 KIY36:KIZ38 KSU36:KSV38 LCQ36:LCR38 LMM36:LMN38 LWI36:LWJ38 MGE36:MGF38 MQA36:MQB38 MZW36:MZX38 NJS36:NJT38 NTO36:NTP38 ODK36:ODL38 ONG36:ONH38 OXC36:OXD38 PGY36:PGZ38 PQU36:PQV38 QAQ36:QAR38 QKM36:QKN38 QUI36:QUJ38 REE36:REF38 ROA36:ROB38 RXW36:RXX38 SHS36:SHT38 SRO36:SRP38 TBK36:TBL38 TLG36:TLH38 TVC36:TVD38 UEY36:UEZ38 UOU36:UOV38 UYQ36:UYR38 VIM36:VIN38 VSI36:VSJ38 WCE36:WCF38 WMA36:WMB38 WVW36:WVX38 O65571:P65573 JK65571:JL65573 TG65571:TH65573 ADC65571:ADD65573 AMY65571:AMZ65573 AWU65571:AWV65573 BGQ65571:BGR65573 BQM65571:BQN65573 CAI65571:CAJ65573 CKE65571:CKF65573 CUA65571:CUB65573 DDW65571:DDX65573 DNS65571:DNT65573 DXO65571:DXP65573 EHK65571:EHL65573 ERG65571:ERH65573 FBC65571:FBD65573 FKY65571:FKZ65573 FUU65571:FUV65573 GEQ65571:GER65573 GOM65571:GON65573 GYI65571:GYJ65573 HIE65571:HIF65573 HSA65571:HSB65573 IBW65571:IBX65573 ILS65571:ILT65573 IVO65571:IVP65573 JFK65571:JFL65573 JPG65571:JPH65573 JZC65571:JZD65573 KIY65571:KIZ65573 KSU65571:KSV65573 LCQ65571:LCR65573 LMM65571:LMN65573 LWI65571:LWJ65573 MGE65571:MGF65573 MQA65571:MQB65573 MZW65571:MZX65573 NJS65571:NJT65573 NTO65571:NTP65573 ODK65571:ODL65573 ONG65571:ONH65573 OXC65571:OXD65573 PGY65571:PGZ65573 PQU65571:PQV65573 QAQ65571:QAR65573 QKM65571:QKN65573 QUI65571:QUJ65573 REE65571:REF65573 ROA65571:ROB65573 RXW65571:RXX65573 SHS65571:SHT65573 SRO65571:SRP65573 TBK65571:TBL65573 TLG65571:TLH65573 TVC65571:TVD65573 UEY65571:UEZ65573 UOU65571:UOV65573 UYQ65571:UYR65573 VIM65571:VIN65573 VSI65571:VSJ65573 WCE65571:WCF65573 WMA65571:WMB65573 WVW65571:WVX65573 O131107:P131109 JK131107:JL131109 TG131107:TH131109 ADC131107:ADD131109 AMY131107:AMZ131109 AWU131107:AWV131109 BGQ131107:BGR131109 BQM131107:BQN131109 CAI131107:CAJ131109 CKE131107:CKF131109 CUA131107:CUB131109 DDW131107:DDX131109 DNS131107:DNT131109 DXO131107:DXP131109 EHK131107:EHL131109 ERG131107:ERH131109 FBC131107:FBD131109 FKY131107:FKZ131109 FUU131107:FUV131109 GEQ131107:GER131109 GOM131107:GON131109 GYI131107:GYJ131109 HIE131107:HIF131109 HSA131107:HSB131109 IBW131107:IBX131109 ILS131107:ILT131109 IVO131107:IVP131109 JFK131107:JFL131109 JPG131107:JPH131109 JZC131107:JZD131109 KIY131107:KIZ131109 KSU131107:KSV131109 LCQ131107:LCR131109 LMM131107:LMN131109 LWI131107:LWJ131109 MGE131107:MGF131109 MQA131107:MQB131109 MZW131107:MZX131109 NJS131107:NJT131109 NTO131107:NTP131109 ODK131107:ODL131109 ONG131107:ONH131109 OXC131107:OXD131109 PGY131107:PGZ131109 PQU131107:PQV131109 QAQ131107:QAR131109 QKM131107:QKN131109 QUI131107:QUJ131109 REE131107:REF131109 ROA131107:ROB131109 RXW131107:RXX131109 SHS131107:SHT131109 SRO131107:SRP131109 TBK131107:TBL131109 TLG131107:TLH131109 TVC131107:TVD131109 UEY131107:UEZ131109 UOU131107:UOV131109 UYQ131107:UYR131109 VIM131107:VIN131109 VSI131107:VSJ131109 WCE131107:WCF131109 WMA131107:WMB131109 WVW131107:WVX131109 O196643:P196645 JK196643:JL196645 TG196643:TH196645 ADC196643:ADD196645 AMY196643:AMZ196645 AWU196643:AWV196645 BGQ196643:BGR196645 BQM196643:BQN196645 CAI196643:CAJ196645 CKE196643:CKF196645 CUA196643:CUB196645 DDW196643:DDX196645 DNS196643:DNT196645 DXO196643:DXP196645 EHK196643:EHL196645 ERG196643:ERH196645 FBC196643:FBD196645 FKY196643:FKZ196645 FUU196643:FUV196645 GEQ196643:GER196645 GOM196643:GON196645 GYI196643:GYJ196645 HIE196643:HIF196645 HSA196643:HSB196645 IBW196643:IBX196645 ILS196643:ILT196645 IVO196643:IVP196645 JFK196643:JFL196645 JPG196643:JPH196645 JZC196643:JZD196645 KIY196643:KIZ196645 KSU196643:KSV196645 LCQ196643:LCR196645 LMM196643:LMN196645 LWI196643:LWJ196645 MGE196643:MGF196645 MQA196643:MQB196645 MZW196643:MZX196645 NJS196643:NJT196645 NTO196643:NTP196645 ODK196643:ODL196645 ONG196643:ONH196645 OXC196643:OXD196645 PGY196643:PGZ196645 PQU196643:PQV196645 QAQ196643:QAR196645 QKM196643:QKN196645 QUI196643:QUJ196645 REE196643:REF196645 ROA196643:ROB196645 RXW196643:RXX196645 SHS196643:SHT196645 SRO196643:SRP196645 TBK196643:TBL196645 TLG196643:TLH196645 TVC196643:TVD196645 UEY196643:UEZ196645 UOU196643:UOV196645 UYQ196643:UYR196645 VIM196643:VIN196645 VSI196643:VSJ196645 WCE196643:WCF196645 WMA196643:WMB196645 WVW196643:WVX196645 O262179:P262181 JK262179:JL262181 TG262179:TH262181 ADC262179:ADD262181 AMY262179:AMZ262181 AWU262179:AWV262181 BGQ262179:BGR262181 BQM262179:BQN262181 CAI262179:CAJ262181 CKE262179:CKF262181 CUA262179:CUB262181 DDW262179:DDX262181 DNS262179:DNT262181 DXO262179:DXP262181 EHK262179:EHL262181 ERG262179:ERH262181 FBC262179:FBD262181 FKY262179:FKZ262181 FUU262179:FUV262181 GEQ262179:GER262181 GOM262179:GON262181 GYI262179:GYJ262181 HIE262179:HIF262181 HSA262179:HSB262181 IBW262179:IBX262181 ILS262179:ILT262181 IVO262179:IVP262181 JFK262179:JFL262181 JPG262179:JPH262181 JZC262179:JZD262181 KIY262179:KIZ262181 KSU262179:KSV262181 LCQ262179:LCR262181 LMM262179:LMN262181 LWI262179:LWJ262181 MGE262179:MGF262181 MQA262179:MQB262181 MZW262179:MZX262181 NJS262179:NJT262181 NTO262179:NTP262181 ODK262179:ODL262181 ONG262179:ONH262181 OXC262179:OXD262181 PGY262179:PGZ262181 PQU262179:PQV262181 QAQ262179:QAR262181 QKM262179:QKN262181 QUI262179:QUJ262181 REE262179:REF262181 ROA262179:ROB262181 RXW262179:RXX262181 SHS262179:SHT262181 SRO262179:SRP262181 TBK262179:TBL262181 TLG262179:TLH262181 TVC262179:TVD262181 UEY262179:UEZ262181 UOU262179:UOV262181 UYQ262179:UYR262181 VIM262179:VIN262181 VSI262179:VSJ262181 WCE262179:WCF262181 WMA262179:WMB262181 WVW262179:WVX262181 O327715:P327717 JK327715:JL327717 TG327715:TH327717 ADC327715:ADD327717 AMY327715:AMZ327717 AWU327715:AWV327717 BGQ327715:BGR327717 BQM327715:BQN327717 CAI327715:CAJ327717 CKE327715:CKF327717 CUA327715:CUB327717 DDW327715:DDX327717 DNS327715:DNT327717 DXO327715:DXP327717 EHK327715:EHL327717 ERG327715:ERH327717 FBC327715:FBD327717 FKY327715:FKZ327717 FUU327715:FUV327717 GEQ327715:GER327717 GOM327715:GON327717 GYI327715:GYJ327717 HIE327715:HIF327717 HSA327715:HSB327717 IBW327715:IBX327717 ILS327715:ILT327717 IVO327715:IVP327717 JFK327715:JFL327717 JPG327715:JPH327717 JZC327715:JZD327717 KIY327715:KIZ327717 KSU327715:KSV327717 LCQ327715:LCR327717 LMM327715:LMN327717 LWI327715:LWJ327717 MGE327715:MGF327717 MQA327715:MQB327717 MZW327715:MZX327717 NJS327715:NJT327717 NTO327715:NTP327717 ODK327715:ODL327717 ONG327715:ONH327717 OXC327715:OXD327717 PGY327715:PGZ327717 PQU327715:PQV327717 QAQ327715:QAR327717 QKM327715:QKN327717 QUI327715:QUJ327717 REE327715:REF327717 ROA327715:ROB327717 RXW327715:RXX327717 SHS327715:SHT327717 SRO327715:SRP327717 TBK327715:TBL327717 TLG327715:TLH327717 TVC327715:TVD327717 UEY327715:UEZ327717 UOU327715:UOV327717 UYQ327715:UYR327717 VIM327715:VIN327717 VSI327715:VSJ327717 WCE327715:WCF327717 WMA327715:WMB327717 WVW327715:WVX327717 O393251:P393253 JK393251:JL393253 TG393251:TH393253 ADC393251:ADD393253 AMY393251:AMZ393253 AWU393251:AWV393253 BGQ393251:BGR393253 BQM393251:BQN393253 CAI393251:CAJ393253 CKE393251:CKF393253 CUA393251:CUB393253 DDW393251:DDX393253 DNS393251:DNT393253 DXO393251:DXP393253 EHK393251:EHL393253 ERG393251:ERH393253 FBC393251:FBD393253 FKY393251:FKZ393253 FUU393251:FUV393253 GEQ393251:GER393253 GOM393251:GON393253 GYI393251:GYJ393253 HIE393251:HIF393253 HSA393251:HSB393253 IBW393251:IBX393253 ILS393251:ILT393253 IVO393251:IVP393253 JFK393251:JFL393253 JPG393251:JPH393253 JZC393251:JZD393253 KIY393251:KIZ393253 KSU393251:KSV393253 LCQ393251:LCR393253 LMM393251:LMN393253 LWI393251:LWJ393253 MGE393251:MGF393253 MQA393251:MQB393253 MZW393251:MZX393253 NJS393251:NJT393253 NTO393251:NTP393253 ODK393251:ODL393253 ONG393251:ONH393253 OXC393251:OXD393253 PGY393251:PGZ393253 PQU393251:PQV393253 QAQ393251:QAR393253 QKM393251:QKN393253 QUI393251:QUJ393253 REE393251:REF393253 ROA393251:ROB393253 RXW393251:RXX393253 SHS393251:SHT393253 SRO393251:SRP393253 TBK393251:TBL393253 TLG393251:TLH393253 TVC393251:TVD393253 UEY393251:UEZ393253 UOU393251:UOV393253 UYQ393251:UYR393253 VIM393251:VIN393253 VSI393251:VSJ393253 WCE393251:WCF393253 WMA393251:WMB393253 WVW393251:WVX393253 O458787:P458789 JK458787:JL458789 TG458787:TH458789 ADC458787:ADD458789 AMY458787:AMZ458789 AWU458787:AWV458789 BGQ458787:BGR458789 BQM458787:BQN458789 CAI458787:CAJ458789 CKE458787:CKF458789 CUA458787:CUB458789 DDW458787:DDX458789 DNS458787:DNT458789 DXO458787:DXP458789 EHK458787:EHL458789 ERG458787:ERH458789 FBC458787:FBD458789 FKY458787:FKZ458789 FUU458787:FUV458789 GEQ458787:GER458789 GOM458787:GON458789 GYI458787:GYJ458789 HIE458787:HIF458789 HSA458787:HSB458789 IBW458787:IBX458789 ILS458787:ILT458789 IVO458787:IVP458789 JFK458787:JFL458789 JPG458787:JPH458789 JZC458787:JZD458789 KIY458787:KIZ458789 KSU458787:KSV458789 LCQ458787:LCR458789 LMM458787:LMN458789 LWI458787:LWJ458789 MGE458787:MGF458789 MQA458787:MQB458789 MZW458787:MZX458789 NJS458787:NJT458789 NTO458787:NTP458789 ODK458787:ODL458789 ONG458787:ONH458789 OXC458787:OXD458789 PGY458787:PGZ458789 PQU458787:PQV458789 QAQ458787:QAR458789 QKM458787:QKN458789 QUI458787:QUJ458789 REE458787:REF458789 ROA458787:ROB458789 RXW458787:RXX458789 SHS458787:SHT458789 SRO458787:SRP458789 TBK458787:TBL458789 TLG458787:TLH458789 TVC458787:TVD458789 UEY458787:UEZ458789 UOU458787:UOV458789 UYQ458787:UYR458789 VIM458787:VIN458789 VSI458787:VSJ458789 WCE458787:WCF458789 WMA458787:WMB458789 WVW458787:WVX458789 O524323:P524325 JK524323:JL524325 TG524323:TH524325 ADC524323:ADD524325 AMY524323:AMZ524325 AWU524323:AWV524325 BGQ524323:BGR524325 BQM524323:BQN524325 CAI524323:CAJ524325 CKE524323:CKF524325 CUA524323:CUB524325 DDW524323:DDX524325 DNS524323:DNT524325 DXO524323:DXP524325 EHK524323:EHL524325 ERG524323:ERH524325 FBC524323:FBD524325 FKY524323:FKZ524325 FUU524323:FUV524325 GEQ524323:GER524325 GOM524323:GON524325 GYI524323:GYJ524325 HIE524323:HIF524325 HSA524323:HSB524325 IBW524323:IBX524325 ILS524323:ILT524325 IVO524323:IVP524325 JFK524323:JFL524325 JPG524323:JPH524325 JZC524323:JZD524325 KIY524323:KIZ524325 KSU524323:KSV524325 LCQ524323:LCR524325 LMM524323:LMN524325 LWI524323:LWJ524325 MGE524323:MGF524325 MQA524323:MQB524325 MZW524323:MZX524325 NJS524323:NJT524325 NTO524323:NTP524325 ODK524323:ODL524325 ONG524323:ONH524325 OXC524323:OXD524325 PGY524323:PGZ524325 PQU524323:PQV524325 QAQ524323:QAR524325 QKM524323:QKN524325 QUI524323:QUJ524325 REE524323:REF524325 ROA524323:ROB524325 RXW524323:RXX524325 SHS524323:SHT524325 SRO524323:SRP524325 TBK524323:TBL524325 TLG524323:TLH524325 TVC524323:TVD524325 UEY524323:UEZ524325 UOU524323:UOV524325 UYQ524323:UYR524325 VIM524323:VIN524325 VSI524323:VSJ524325 WCE524323:WCF524325 WMA524323:WMB524325 WVW524323:WVX524325 O589859:P589861 JK589859:JL589861 TG589859:TH589861 ADC589859:ADD589861 AMY589859:AMZ589861 AWU589859:AWV589861 BGQ589859:BGR589861 BQM589859:BQN589861 CAI589859:CAJ589861 CKE589859:CKF589861 CUA589859:CUB589861 DDW589859:DDX589861 DNS589859:DNT589861 DXO589859:DXP589861 EHK589859:EHL589861 ERG589859:ERH589861 FBC589859:FBD589861 FKY589859:FKZ589861 FUU589859:FUV589861 GEQ589859:GER589861 GOM589859:GON589861 GYI589859:GYJ589861 HIE589859:HIF589861 HSA589859:HSB589861 IBW589859:IBX589861 ILS589859:ILT589861 IVO589859:IVP589861 JFK589859:JFL589861 JPG589859:JPH589861 JZC589859:JZD589861 KIY589859:KIZ589861 KSU589859:KSV589861 LCQ589859:LCR589861 LMM589859:LMN589861 LWI589859:LWJ589861 MGE589859:MGF589861 MQA589859:MQB589861 MZW589859:MZX589861 NJS589859:NJT589861 NTO589859:NTP589861 ODK589859:ODL589861 ONG589859:ONH589861 OXC589859:OXD589861 PGY589859:PGZ589861 PQU589859:PQV589861 QAQ589859:QAR589861 QKM589859:QKN589861 QUI589859:QUJ589861 REE589859:REF589861 ROA589859:ROB589861 RXW589859:RXX589861 SHS589859:SHT589861 SRO589859:SRP589861 TBK589859:TBL589861 TLG589859:TLH589861 TVC589859:TVD589861 UEY589859:UEZ589861 UOU589859:UOV589861 UYQ589859:UYR589861 VIM589859:VIN589861 VSI589859:VSJ589861 WCE589859:WCF589861 WMA589859:WMB589861 WVW589859:WVX589861 O655395:P655397 JK655395:JL655397 TG655395:TH655397 ADC655395:ADD655397 AMY655395:AMZ655397 AWU655395:AWV655397 BGQ655395:BGR655397 BQM655395:BQN655397 CAI655395:CAJ655397 CKE655395:CKF655397 CUA655395:CUB655397 DDW655395:DDX655397 DNS655395:DNT655397 DXO655395:DXP655397 EHK655395:EHL655397 ERG655395:ERH655397 FBC655395:FBD655397 FKY655395:FKZ655397 FUU655395:FUV655397 GEQ655395:GER655397 GOM655395:GON655397 GYI655395:GYJ655397 HIE655395:HIF655397 HSA655395:HSB655397 IBW655395:IBX655397 ILS655395:ILT655397 IVO655395:IVP655397 JFK655395:JFL655397 JPG655395:JPH655397 JZC655395:JZD655397 KIY655395:KIZ655397 KSU655395:KSV655397 LCQ655395:LCR655397 LMM655395:LMN655397 LWI655395:LWJ655397 MGE655395:MGF655397 MQA655395:MQB655397 MZW655395:MZX655397 NJS655395:NJT655397 NTO655395:NTP655397 ODK655395:ODL655397 ONG655395:ONH655397 OXC655395:OXD655397 PGY655395:PGZ655397 PQU655395:PQV655397 QAQ655395:QAR655397 QKM655395:QKN655397 QUI655395:QUJ655397 REE655395:REF655397 ROA655395:ROB655397 RXW655395:RXX655397 SHS655395:SHT655397 SRO655395:SRP655397 TBK655395:TBL655397 TLG655395:TLH655397 TVC655395:TVD655397 UEY655395:UEZ655397 UOU655395:UOV655397 UYQ655395:UYR655397 VIM655395:VIN655397 VSI655395:VSJ655397 WCE655395:WCF655397 WMA655395:WMB655397 WVW655395:WVX655397 O720931:P720933 JK720931:JL720933 TG720931:TH720933 ADC720931:ADD720933 AMY720931:AMZ720933 AWU720931:AWV720933 BGQ720931:BGR720933 BQM720931:BQN720933 CAI720931:CAJ720933 CKE720931:CKF720933 CUA720931:CUB720933 DDW720931:DDX720933 DNS720931:DNT720933 DXO720931:DXP720933 EHK720931:EHL720933 ERG720931:ERH720933 FBC720931:FBD720933 FKY720931:FKZ720933 FUU720931:FUV720933 GEQ720931:GER720933 GOM720931:GON720933 GYI720931:GYJ720933 HIE720931:HIF720933 HSA720931:HSB720933 IBW720931:IBX720933 ILS720931:ILT720933 IVO720931:IVP720933 JFK720931:JFL720933 JPG720931:JPH720933 JZC720931:JZD720933 KIY720931:KIZ720933 KSU720931:KSV720933 LCQ720931:LCR720933 LMM720931:LMN720933 LWI720931:LWJ720933 MGE720931:MGF720933 MQA720931:MQB720933 MZW720931:MZX720933 NJS720931:NJT720933 NTO720931:NTP720933 ODK720931:ODL720933 ONG720931:ONH720933 OXC720931:OXD720933 PGY720931:PGZ720933 PQU720931:PQV720933 QAQ720931:QAR720933 QKM720931:QKN720933 QUI720931:QUJ720933 REE720931:REF720933 ROA720931:ROB720933 RXW720931:RXX720933 SHS720931:SHT720933 SRO720931:SRP720933 TBK720931:TBL720933 TLG720931:TLH720933 TVC720931:TVD720933 UEY720931:UEZ720933 UOU720931:UOV720933 UYQ720931:UYR720933 VIM720931:VIN720933 VSI720931:VSJ720933 WCE720931:WCF720933 WMA720931:WMB720933 WVW720931:WVX720933 O786467:P786469 JK786467:JL786469 TG786467:TH786469 ADC786467:ADD786469 AMY786467:AMZ786469 AWU786467:AWV786469 BGQ786467:BGR786469 BQM786467:BQN786469 CAI786467:CAJ786469 CKE786467:CKF786469 CUA786467:CUB786469 DDW786467:DDX786469 DNS786467:DNT786469 DXO786467:DXP786469 EHK786467:EHL786469 ERG786467:ERH786469 FBC786467:FBD786469 FKY786467:FKZ786469 FUU786467:FUV786469 GEQ786467:GER786469 GOM786467:GON786469 GYI786467:GYJ786469 HIE786467:HIF786469 HSA786467:HSB786469 IBW786467:IBX786469 ILS786467:ILT786469 IVO786467:IVP786469 JFK786467:JFL786469 JPG786467:JPH786469 JZC786467:JZD786469 KIY786467:KIZ786469 KSU786467:KSV786469 LCQ786467:LCR786469 LMM786467:LMN786469 LWI786467:LWJ786469 MGE786467:MGF786469 MQA786467:MQB786469 MZW786467:MZX786469 NJS786467:NJT786469 NTO786467:NTP786469 ODK786467:ODL786469 ONG786467:ONH786469 OXC786467:OXD786469 PGY786467:PGZ786469 PQU786467:PQV786469 QAQ786467:QAR786469 QKM786467:QKN786469 QUI786467:QUJ786469 REE786467:REF786469 ROA786467:ROB786469 RXW786467:RXX786469 SHS786467:SHT786469 SRO786467:SRP786469 TBK786467:TBL786469 TLG786467:TLH786469 TVC786467:TVD786469 UEY786467:UEZ786469 UOU786467:UOV786469 UYQ786467:UYR786469 VIM786467:VIN786469 VSI786467:VSJ786469 WCE786467:WCF786469 WMA786467:WMB786469 WVW786467:WVX786469 O852003:P852005 JK852003:JL852005 TG852003:TH852005 ADC852003:ADD852005 AMY852003:AMZ852005 AWU852003:AWV852005 BGQ852003:BGR852005 BQM852003:BQN852005 CAI852003:CAJ852005 CKE852003:CKF852005 CUA852003:CUB852005 DDW852003:DDX852005 DNS852003:DNT852005 DXO852003:DXP852005 EHK852003:EHL852005 ERG852003:ERH852005 FBC852003:FBD852005 FKY852003:FKZ852005 FUU852003:FUV852005 GEQ852003:GER852005 GOM852003:GON852005 GYI852003:GYJ852005 HIE852003:HIF852005 HSA852003:HSB852005 IBW852003:IBX852005 ILS852003:ILT852005 IVO852003:IVP852005 JFK852003:JFL852005 JPG852003:JPH852005 JZC852003:JZD852005 KIY852003:KIZ852005 KSU852003:KSV852005 LCQ852003:LCR852005 LMM852003:LMN852005 LWI852003:LWJ852005 MGE852003:MGF852005 MQA852003:MQB852005 MZW852003:MZX852005 NJS852003:NJT852005 NTO852003:NTP852005 ODK852003:ODL852005 ONG852003:ONH852005 OXC852003:OXD852005 PGY852003:PGZ852005 PQU852003:PQV852005 QAQ852003:QAR852005 QKM852003:QKN852005 QUI852003:QUJ852005 REE852003:REF852005 ROA852003:ROB852005 RXW852003:RXX852005 SHS852003:SHT852005 SRO852003:SRP852005 TBK852003:TBL852005 TLG852003:TLH852005 TVC852003:TVD852005 UEY852003:UEZ852005 UOU852003:UOV852005 UYQ852003:UYR852005 VIM852003:VIN852005 VSI852003:VSJ852005 WCE852003:WCF852005 WMA852003:WMB852005 WVW852003:WVX852005 O917539:P917541 JK917539:JL917541 TG917539:TH917541 ADC917539:ADD917541 AMY917539:AMZ917541 AWU917539:AWV917541 BGQ917539:BGR917541 BQM917539:BQN917541 CAI917539:CAJ917541 CKE917539:CKF917541 CUA917539:CUB917541 DDW917539:DDX917541 DNS917539:DNT917541 DXO917539:DXP917541 EHK917539:EHL917541 ERG917539:ERH917541 FBC917539:FBD917541 FKY917539:FKZ917541 FUU917539:FUV917541 GEQ917539:GER917541 GOM917539:GON917541 GYI917539:GYJ917541 HIE917539:HIF917541 HSA917539:HSB917541 IBW917539:IBX917541 ILS917539:ILT917541 IVO917539:IVP917541 JFK917539:JFL917541 JPG917539:JPH917541 JZC917539:JZD917541 KIY917539:KIZ917541 KSU917539:KSV917541 LCQ917539:LCR917541 LMM917539:LMN917541 LWI917539:LWJ917541 MGE917539:MGF917541 MQA917539:MQB917541 MZW917539:MZX917541 NJS917539:NJT917541 NTO917539:NTP917541 ODK917539:ODL917541 ONG917539:ONH917541 OXC917539:OXD917541 PGY917539:PGZ917541 PQU917539:PQV917541 QAQ917539:QAR917541 QKM917539:QKN917541 QUI917539:QUJ917541 REE917539:REF917541 ROA917539:ROB917541 RXW917539:RXX917541 SHS917539:SHT917541 SRO917539:SRP917541 TBK917539:TBL917541 TLG917539:TLH917541 TVC917539:TVD917541 UEY917539:UEZ917541 UOU917539:UOV917541 UYQ917539:UYR917541 VIM917539:VIN917541 VSI917539:VSJ917541 WCE917539:WCF917541 WMA917539:WMB917541 WVW917539:WVX917541 O983075:P983077 JK983075:JL983077 TG983075:TH983077 ADC983075:ADD983077 AMY983075:AMZ983077 AWU983075:AWV983077 BGQ983075:BGR983077 BQM983075:BQN983077 CAI983075:CAJ983077 CKE983075:CKF983077 CUA983075:CUB983077 DDW983075:DDX983077 DNS983075:DNT983077 DXO983075:DXP983077 EHK983075:EHL983077 ERG983075:ERH983077 FBC983075:FBD983077 FKY983075:FKZ983077 FUU983075:FUV983077 GEQ983075:GER983077 GOM983075:GON983077 GYI983075:GYJ983077 HIE983075:HIF983077 HSA983075:HSB983077 IBW983075:IBX983077 ILS983075:ILT983077 IVO983075:IVP983077 JFK983075:JFL983077 JPG983075:JPH983077 JZC983075:JZD983077 KIY983075:KIZ983077 KSU983075:KSV983077 LCQ983075:LCR983077 LMM983075:LMN983077 LWI983075:LWJ983077 MGE983075:MGF983077 MQA983075:MQB983077 MZW983075:MZX983077 NJS983075:NJT983077 NTO983075:NTP983077 ODK983075:ODL983077 ONG983075:ONH983077 OXC983075:OXD983077 PGY983075:PGZ983077 PQU983075:PQV983077 QAQ983075:QAR983077 QKM983075:QKN983077 QUI983075:QUJ983077 REE983075:REF983077 ROA983075:ROB983077 RXW983075:RXX983077 SHS983075:SHT983077 SRO983075:SRP983077 TBK983075:TBL983077 TLG983075:TLH983077 TVC983075:TVD983077 UEY983075:UEZ983077 UOU983075:UOV983077 UYQ983075:UYR983077 VIM983075:VIN983077 VSI983075:VSJ983077 WCE983075:WCF983077 WMA983075:WMB983077 WVW983075:WVX983077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O65575:P65575 JK65575:JL65575 TG65575:TH65575 ADC65575:ADD65575 AMY65575:AMZ65575 AWU65575:AWV65575 BGQ65575:BGR65575 BQM65575:BQN65575 CAI65575:CAJ65575 CKE65575:CKF65575 CUA65575:CUB65575 DDW65575:DDX65575 DNS65575:DNT65575 DXO65575:DXP65575 EHK65575:EHL65575 ERG65575:ERH65575 FBC65575:FBD65575 FKY65575:FKZ65575 FUU65575:FUV65575 GEQ65575:GER65575 GOM65575:GON65575 GYI65575:GYJ65575 HIE65575:HIF65575 HSA65575:HSB65575 IBW65575:IBX65575 ILS65575:ILT65575 IVO65575:IVP65575 JFK65575:JFL65575 JPG65575:JPH65575 JZC65575:JZD65575 KIY65575:KIZ65575 KSU65575:KSV65575 LCQ65575:LCR65575 LMM65575:LMN65575 LWI65575:LWJ65575 MGE65575:MGF65575 MQA65575:MQB65575 MZW65575:MZX65575 NJS65575:NJT65575 NTO65575:NTP65575 ODK65575:ODL65575 ONG65575:ONH65575 OXC65575:OXD65575 PGY65575:PGZ65575 PQU65575:PQV65575 QAQ65575:QAR65575 QKM65575:QKN65575 QUI65575:QUJ65575 REE65575:REF65575 ROA65575:ROB65575 RXW65575:RXX65575 SHS65575:SHT65575 SRO65575:SRP65575 TBK65575:TBL65575 TLG65575:TLH65575 TVC65575:TVD65575 UEY65575:UEZ65575 UOU65575:UOV65575 UYQ65575:UYR65575 VIM65575:VIN65575 VSI65575:VSJ65575 WCE65575:WCF65575 WMA65575:WMB65575 WVW65575:WVX65575 O131111:P131111 JK131111:JL131111 TG131111:TH131111 ADC131111:ADD131111 AMY131111:AMZ131111 AWU131111:AWV131111 BGQ131111:BGR131111 BQM131111:BQN131111 CAI131111:CAJ131111 CKE131111:CKF131111 CUA131111:CUB131111 DDW131111:DDX131111 DNS131111:DNT131111 DXO131111:DXP131111 EHK131111:EHL131111 ERG131111:ERH131111 FBC131111:FBD131111 FKY131111:FKZ131111 FUU131111:FUV131111 GEQ131111:GER131111 GOM131111:GON131111 GYI131111:GYJ131111 HIE131111:HIF131111 HSA131111:HSB131111 IBW131111:IBX131111 ILS131111:ILT131111 IVO131111:IVP131111 JFK131111:JFL131111 JPG131111:JPH131111 JZC131111:JZD131111 KIY131111:KIZ131111 KSU131111:KSV131111 LCQ131111:LCR131111 LMM131111:LMN131111 LWI131111:LWJ131111 MGE131111:MGF131111 MQA131111:MQB131111 MZW131111:MZX131111 NJS131111:NJT131111 NTO131111:NTP131111 ODK131111:ODL131111 ONG131111:ONH131111 OXC131111:OXD131111 PGY131111:PGZ131111 PQU131111:PQV131111 QAQ131111:QAR131111 QKM131111:QKN131111 QUI131111:QUJ131111 REE131111:REF131111 ROA131111:ROB131111 RXW131111:RXX131111 SHS131111:SHT131111 SRO131111:SRP131111 TBK131111:TBL131111 TLG131111:TLH131111 TVC131111:TVD131111 UEY131111:UEZ131111 UOU131111:UOV131111 UYQ131111:UYR131111 VIM131111:VIN131111 VSI131111:VSJ131111 WCE131111:WCF131111 WMA131111:WMB131111 WVW131111:WVX131111 O196647:P196647 JK196647:JL196647 TG196647:TH196647 ADC196647:ADD196647 AMY196647:AMZ196647 AWU196647:AWV196647 BGQ196647:BGR196647 BQM196647:BQN196647 CAI196647:CAJ196647 CKE196647:CKF196647 CUA196647:CUB196647 DDW196647:DDX196647 DNS196647:DNT196647 DXO196647:DXP196647 EHK196647:EHL196647 ERG196647:ERH196647 FBC196647:FBD196647 FKY196647:FKZ196647 FUU196647:FUV196647 GEQ196647:GER196647 GOM196647:GON196647 GYI196647:GYJ196647 HIE196647:HIF196647 HSA196647:HSB196647 IBW196647:IBX196647 ILS196647:ILT196647 IVO196647:IVP196647 JFK196647:JFL196647 JPG196647:JPH196647 JZC196647:JZD196647 KIY196647:KIZ196647 KSU196647:KSV196647 LCQ196647:LCR196647 LMM196647:LMN196647 LWI196647:LWJ196647 MGE196647:MGF196647 MQA196647:MQB196647 MZW196647:MZX196647 NJS196647:NJT196647 NTO196647:NTP196647 ODK196647:ODL196647 ONG196647:ONH196647 OXC196647:OXD196647 PGY196647:PGZ196647 PQU196647:PQV196647 QAQ196647:QAR196647 QKM196647:QKN196647 QUI196647:QUJ196647 REE196647:REF196647 ROA196647:ROB196647 RXW196647:RXX196647 SHS196647:SHT196647 SRO196647:SRP196647 TBK196647:TBL196647 TLG196647:TLH196647 TVC196647:TVD196647 UEY196647:UEZ196647 UOU196647:UOV196647 UYQ196647:UYR196647 VIM196647:VIN196647 VSI196647:VSJ196647 WCE196647:WCF196647 WMA196647:WMB196647 WVW196647:WVX196647 O262183:P262183 JK262183:JL262183 TG262183:TH262183 ADC262183:ADD262183 AMY262183:AMZ262183 AWU262183:AWV262183 BGQ262183:BGR262183 BQM262183:BQN262183 CAI262183:CAJ262183 CKE262183:CKF262183 CUA262183:CUB262183 DDW262183:DDX262183 DNS262183:DNT262183 DXO262183:DXP262183 EHK262183:EHL262183 ERG262183:ERH262183 FBC262183:FBD262183 FKY262183:FKZ262183 FUU262183:FUV262183 GEQ262183:GER262183 GOM262183:GON262183 GYI262183:GYJ262183 HIE262183:HIF262183 HSA262183:HSB262183 IBW262183:IBX262183 ILS262183:ILT262183 IVO262183:IVP262183 JFK262183:JFL262183 JPG262183:JPH262183 JZC262183:JZD262183 KIY262183:KIZ262183 KSU262183:KSV262183 LCQ262183:LCR262183 LMM262183:LMN262183 LWI262183:LWJ262183 MGE262183:MGF262183 MQA262183:MQB262183 MZW262183:MZX262183 NJS262183:NJT262183 NTO262183:NTP262183 ODK262183:ODL262183 ONG262183:ONH262183 OXC262183:OXD262183 PGY262183:PGZ262183 PQU262183:PQV262183 QAQ262183:QAR262183 QKM262183:QKN262183 QUI262183:QUJ262183 REE262183:REF262183 ROA262183:ROB262183 RXW262183:RXX262183 SHS262183:SHT262183 SRO262183:SRP262183 TBK262183:TBL262183 TLG262183:TLH262183 TVC262183:TVD262183 UEY262183:UEZ262183 UOU262183:UOV262183 UYQ262183:UYR262183 VIM262183:VIN262183 VSI262183:VSJ262183 WCE262183:WCF262183 WMA262183:WMB262183 WVW262183:WVX262183 O327719:P327719 JK327719:JL327719 TG327719:TH327719 ADC327719:ADD327719 AMY327719:AMZ327719 AWU327719:AWV327719 BGQ327719:BGR327719 BQM327719:BQN327719 CAI327719:CAJ327719 CKE327719:CKF327719 CUA327719:CUB327719 DDW327719:DDX327719 DNS327719:DNT327719 DXO327719:DXP327719 EHK327719:EHL327719 ERG327719:ERH327719 FBC327719:FBD327719 FKY327719:FKZ327719 FUU327719:FUV327719 GEQ327719:GER327719 GOM327719:GON327719 GYI327719:GYJ327719 HIE327719:HIF327719 HSA327719:HSB327719 IBW327719:IBX327719 ILS327719:ILT327719 IVO327719:IVP327719 JFK327719:JFL327719 JPG327719:JPH327719 JZC327719:JZD327719 KIY327719:KIZ327719 KSU327719:KSV327719 LCQ327719:LCR327719 LMM327719:LMN327719 LWI327719:LWJ327719 MGE327719:MGF327719 MQA327719:MQB327719 MZW327719:MZX327719 NJS327719:NJT327719 NTO327719:NTP327719 ODK327719:ODL327719 ONG327719:ONH327719 OXC327719:OXD327719 PGY327719:PGZ327719 PQU327719:PQV327719 QAQ327719:QAR327719 QKM327719:QKN327719 QUI327719:QUJ327719 REE327719:REF327719 ROA327719:ROB327719 RXW327719:RXX327719 SHS327719:SHT327719 SRO327719:SRP327719 TBK327719:TBL327719 TLG327719:TLH327719 TVC327719:TVD327719 UEY327719:UEZ327719 UOU327719:UOV327719 UYQ327719:UYR327719 VIM327719:VIN327719 VSI327719:VSJ327719 WCE327719:WCF327719 WMA327719:WMB327719 WVW327719:WVX327719 O393255:P393255 JK393255:JL393255 TG393255:TH393255 ADC393255:ADD393255 AMY393255:AMZ393255 AWU393255:AWV393255 BGQ393255:BGR393255 BQM393255:BQN393255 CAI393255:CAJ393255 CKE393255:CKF393255 CUA393255:CUB393255 DDW393255:DDX393255 DNS393255:DNT393255 DXO393255:DXP393255 EHK393255:EHL393255 ERG393255:ERH393255 FBC393255:FBD393255 FKY393255:FKZ393255 FUU393255:FUV393255 GEQ393255:GER393255 GOM393255:GON393255 GYI393255:GYJ393255 HIE393255:HIF393255 HSA393255:HSB393255 IBW393255:IBX393255 ILS393255:ILT393255 IVO393255:IVP393255 JFK393255:JFL393255 JPG393255:JPH393255 JZC393255:JZD393255 KIY393255:KIZ393255 KSU393255:KSV393255 LCQ393255:LCR393255 LMM393255:LMN393255 LWI393255:LWJ393255 MGE393255:MGF393255 MQA393255:MQB393255 MZW393255:MZX393255 NJS393255:NJT393255 NTO393255:NTP393255 ODK393255:ODL393255 ONG393255:ONH393255 OXC393255:OXD393255 PGY393255:PGZ393255 PQU393255:PQV393255 QAQ393255:QAR393255 QKM393255:QKN393255 QUI393255:QUJ393255 REE393255:REF393255 ROA393255:ROB393255 RXW393255:RXX393255 SHS393255:SHT393255 SRO393255:SRP393255 TBK393255:TBL393255 TLG393255:TLH393255 TVC393255:TVD393255 UEY393255:UEZ393255 UOU393255:UOV393255 UYQ393255:UYR393255 VIM393255:VIN393255 VSI393255:VSJ393255 WCE393255:WCF393255 WMA393255:WMB393255 WVW393255:WVX393255 O458791:P458791 JK458791:JL458791 TG458791:TH458791 ADC458791:ADD458791 AMY458791:AMZ458791 AWU458791:AWV458791 BGQ458791:BGR458791 BQM458791:BQN458791 CAI458791:CAJ458791 CKE458791:CKF458791 CUA458791:CUB458791 DDW458791:DDX458791 DNS458791:DNT458791 DXO458791:DXP458791 EHK458791:EHL458791 ERG458791:ERH458791 FBC458791:FBD458791 FKY458791:FKZ458791 FUU458791:FUV458791 GEQ458791:GER458791 GOM458791:GON458791 GYI458791:GYJ458791 HIE458791:HIF458791 HSA458791:HSB458791 IBW458791:IBX458791 ILS458791:ILT458791 IVO458791:IVP458791 JFK458791:JFL458791 JPG458791:JPH458791 JZC458791:JZD458791 KIY458791:KIZ458791 KSU458791:KSV458791 LCQ458791:LCR458791 LMM458791:LMN458791 LWI458791:LWJ458791 MGE458791:MGF458791 MQA458791:MQB458791 MZW458791:MZX458791 NJS458791:NJT458791 NTO458791:NTP458791 ODK458791:ODL458791 ONG458791:ONH458791 OXC458791:OXD458791 PGY458791:PGZ458791 PQU458791:PQV458791 QAQ458791:QAR458791 QKM458791:QKN458791 QUI458791:QUJ458791 REE458791:REF458791 ROA458791:ROB458791 RXW458791:RXX458791 SHS458791:SHT458791 SRO458791:SRP458791 TBK458791:TBL458791 TLG458791:TLH458791 TVC458791:TVD458791 UEY458791:UEZ458791 UOU458791:UOV458791 UYQ458791:UYR458791 VIM458791:VIN458791 VSI458791:VSJ458791 WCE458791:WCF458791 WMA458791:WMB458791 WVW458791:WVX458791 O524327:P524327 JK524327:JL524327 TG524327:TH524327 ADC524327:ADD524327 AMY524327:AMZ524327 AWU524327:AWV524327 BGQ524327:BGR524327 BQM524327:BQN524327 CAI524327:CAJ524327 CKE524327:CKF524327 CUA524327:CUB524327 DDW524327:DDX524327 DNS524327:DNT524327 DXO524327:DXP524327 EHK524327:EHL524327 ERG524327:ERH524327 FBC524327:FBD524327 FKY524327:FKZ524327 FUU524327:FUV524327 GEQ524327:GER524327 GOM524327:GON524327 GYI524327:GYJ524327 HIE524327:HIF524327 HSA524327:HSB524327 IBW524327:IBX524327 ILS524327:ILT524327 IVO524327:IVP524327 JFK524327:JFL524327 JPG524327:JPH524327 JZC524327:JZD524327 KIY524327:KIZ524327 KSU524327:KSV524327 LCQ524327:LCR524327 LMM524327:LMN524327 LWI524327:LWJ524327 MGE524327:MGF524327 MQA524327:MQB524327 MZW524327:MZX524327 NJS524327:NJT524327 NTO524327:NTP524327 ODK524327:ODL524327 ONG524327:ONH524327 OXC524327:OXD524327 PGY524327:PGZ524327 PQU524327:PQV524327 QAQ524327:QAR524327 QKM524327:QKN524327 QUI524327:QUJ524327 REE524327:REF524327 ROA524327:ROB524327 RXW524327:RXX524327 SHS524327:SHT524327 SRO524327:SRP524327 TBK524327:TBL524327 TLG524327:TLH524327 TVC524327:TVD524327 UEY524327:UEZ524327 UOU524327:UOV524327 UYQ524327:UYR524327 VIM524327:VIN524327 VSI524327:VSJ524327 WCE524327:WCF524327 WMA524327:WMB524327 WVW524327:WVX524327 O589863:P589863 JK589863:JL589863 TG589863:TH589863 ADC589863:ADD589863 AMY589863:AMZ589863 AWU589863:AWV589863 BGQ589863:BGR589863 BQM589863:BQN589863 CAI589863:CAJ589863 CKE589863:CKF589863 CUA589863:CUB589863 DDW589863:DDX589863 DNS589863:DNT589863 DXO589863:DXP589863 EHK589863:EHL589863 ERG589863:ERH589863 FBC589863:FBD589863 FKY589863:FKZ589863 FUU589863:FUV589863 GEQ589863:GER589863 GOM589863:GON589863 GYI589863:GYJ589863 HIE589863:HIF589863 HSA589863:HSB589863 IBW589863:IBX589863 ILS589863:ILT589863 IVO589863:IVP589863 JFK589863:JFL589863 JPG589863:JPH589863 JZC589863:JZD589863 KIY589863:KIZ589863 KSU589863:KSV589863 LCQ589863:LCR589863 LMM589863:LMN589863 LWI589863:LWJ589863 MGE589863:MGF589863 MQA589863:MQB589863 MZW589863:MZX589863 NJS589863:NJT589863 NTO589863:NTP589863 ODK589863:ODL589863 ONG589863:ONH589863 OXC589863:OXD589863 PGY589863:PGZ589863 PQU589863:PQV589863 QAQ589863:QAR589863 QKM589863:QKN589863 QUI589863:QUJ589863 REE589863:REF589863 ROA589863:ROB589863 RXW589863:RXX589863 SHS589863:SHT589863 SRO589863:SRP589863 TBK589863:TBL589863 TLG589863:TLH589863 TVC589863:TVD589863 UEY589863:UEZ589863 UOU589863:UOV589863 UYQ589863:UYR589863 VIM589863:VIN589863 VSI589863:VSJ589863 WCE589863:WCF589863 WMA589863:WMB589863 WVW589863:WVX589863 O655399:P655399 JK655399:JL655399 TG655399:TH655399 ADC655399:ADD655399 AMY655399:AMZ655399 AWU655399:AWV655399 BGQ655399:BGR655399 BQM655399:BQN655399 CAI655399:CAJ655399 CKE655399:CKF655399 CUA655399:CUB655399 DDW655399:DDX655399 DNS655399:DNT655399 DXO655399:DXP655399 EHK655399:EHL655399 ERG655399:ERH655399 FBC655399:FBD655399 FKY655399:FKZ655399 FUU655399:FUV655399 GEQ655399:GER655399 GOM655399:GON655399 GYI655399:GYJ655399 HIE655399:HIF655399 HSA655399:HSB655399 IBW655399:IBX655399 ILS655399:ILT655399 IVO655399:IVP655399 JFK655399:JFL655399 JPG655399:JPH655399 JZC655399:JZD655399 KIY655399:KIZ655399 KSU655399:KSV655399 LCQ655399:LCR655399 LMM655399:LMN655399 LWI655399:LWJ655399 MGE655399:MGF655399 MQA655399:MQB655399 MZW655399:MZX655399 NJS655399:NJT655399 NTO655399:NTP655399 ODK655399:ODL655399 ONG655399:ONH655399 OXC655399:OXD655399 PGY655399:PGZ655399 PQU655399:PQV655399 QAQ655399:QAR655399 QKM655399:QKN655399 QUI655399:QUJ655399 REE655399:REF655399 ROA655399:ROB655399 RXW655399:RXX655399 SHS655399:SHT655399 SRO655399:SRP655399 TBK655399:TBL655399 TLG655399:TLH655399 TVC655399:TVD655399 UEY655399:UEZ655399 UOU655399:UOV655399 UYQ655399:UYR655399 VIM655399:VIN655399 VSI655399:VSJ655399 WCE655399:WCF655399 WMA655399:WMB655399 WVW655399:WVX655399 O720935:P720935 JK720935:JL720935 TG720935:TH720935 ADC720935:ADD720935 AMY720935:AMZ720935 AWU720935:AWV720935 BGQ720935:BGR720935 BQM720935:BQN720935 CAI720935:CAJ720935 CKE720935:CKF720935 CUA720935:CUB720935 DDW720935:DDX720935 DNS720935:DNT720935 DXO720935:DXP720935 EHK720935:EHL720935 ERG720935:ERH720935 FBC720935:FBD720935 FKY720935:FKZ720935 FUU720935:FUV720935 GEQ720935:GER720935 GOM720935:GON720935 GYI720935:GYJ720935 HIE720935:HIF720935 HSA720935:HSB720935 IBW720935:IBX720935 ILS720935:ILT720935 IVO720935:IVP720935 JFK720935:JFL720935 JPG720935:JPH720935 JZC720935:JZD720935 KIY720935:KIZ720935 KSU720935:KSV720935 LCQ720935:LCR720935 LMM720935:LMN720935 LWI720935:LWJ720935 MGE720935:MGF720935 MQA720935:MQB720935 MZW720935:MZX720935 NJS720935:NJT720935 NTO720935:NTP720935 ODK720935:ODL720935 ONG720935:ONH720935 OXC720935:OXD720935 PGY720935:PGZ720935 PQU720935:PQV720935 QAQ720935:QAR720935 QKM720935:QKN720935 QUI720935:QUJ720935 REE720935:REF720935 ROA720935:ROB720935 RXW720935:RXX720935 SHS720935:SHT720935 SRO720935:SRP720935 TBK720935:TBL720935 TLG720935:TLH720935 TVC720935:TVD720935 UEY720935:UEZ720935 UOU720935:UOV720935 UYQ720935:UYR720935 VIM720935:VIN720935 VSI720935:VSJ720935 WCE720935:WCF720935 WMA720935:WMB720935 WVW720935:WVX720935 O786471:P786471 JK786471:JL786471 TG786471:TH786471 ADC786471:ADD786471 AMY786471:AMZ786471 AWU786471:AWV786471 BGQ786471:BGR786471 BQM786471:BQN786471 CAI786471:CAJ786471 CKE786471:CKF786471 CUA786471:CUB786471 DDW786471:DDX786471 DNS786471:DNT786471 DXO786471:DXP786471 EHK786471:EHL786471 ERG786471:ERH786471 FBC786471:FBD786471 FKY786471:FKZ786471 FUU786471:FUV786471 GEQ786471:GER786471 GOM786471:GON786471 GYI786471:GYJ786471 HIE786471:HIF786471 HSA786471:HSB786471 IBW786471:IBX786471 ILS786471:ILT786471 IVO786471:IVP786471 JFK786471:JFL786471 JPG786471:JPH786471 JZC786471:JZD786471 KIY786471:KIZ786471 KSU786471:KSV786471 LCQ786471:LCR786471 LMM786471:LMN786471 LWI786471:LWJ786471 MGE786471:MGF786471 MQA786471:MQB786471 MZW786471:MZX786471 NJS786471:NJT786471 NTO786471:NTP786471 ODK786471:ODL786471 ONG786471:ONH786471 OXC786471:OXD786471 PGY786471:PGZ786471 PQU786471:PQV786471 QAQ786471:QAR786471 QKM786471:QKN786471 QUI786471:QUJ786471 REE786471:REF786471 ROA786471:ROB786471 RXW786471:RXX786471 SHS786471:SHT786471 SRO786471:SRP786471 TBK786471:TBL786471 TLG786471:TLH786471 TVC786471:TVD786471 UEY786471:UEZ786471 UOU786471:UOV786471 UYQ786471:UYR786471 VIM786471:VIN786471 VSI786471:VSJ786471 WCE786471:WCF786471 WMA786471:WMB786471 WVW786471:WVX786471 O852007:P852007 JK852007:JL852007 TG852007:TH852007 ADC852007:ADD852007 AMY852007:AMZ852007 AWU852007:AWV852007 BGQ852007:BGR852007 BQM852007:BQN852007 CAI852007:CAJ852007 CKE852007:CKF852007 CUA852007:CUB852007 DDW852007:DDX852007 DNS852007:DNT852007 DXO852007:DXP852007 EHK852007:EHL852007 ERG852007:ERH852007 FBC852007:FBD852007 FKY852007:FKZ852007 FUU852007:FUV852007 GEQ852007:GER852007 GOM852007:GON852007 GYI852007:GYJ852007 HIE852007:HIF852007 HSA852007:HSB852007 IBW852007:IBX852007 ILS852007:ILT852007 IVO852007:IVP852007 JFK852007:JFL852007 JPG852007:JPH852007 JZC852007:JZD852007 KIY852007:KIZ852007 KSU852007:KSV852007 LCQ852007:LCR852007 LMM852007:LMN852007 LWI852007:LWJ852007 MGE852007:MGF852007 MQA852007:MQB852007 MZW852007:MZX852007 NJS852007:NJT852007 NTO852007:NTP852007 ODK852007:ODL852007 ONG852007:ONH852007 OXC852007:OXD852007 PGY852007:PGZ852007 PQU852007:PQV852007 QAQ852007:QAR852007 QKM852007:QKN852007 QUI852007:QUJ852007 REE852007:REF852007 ROA852007:ROB852007 RXW852007:RXX852007 SHS852007:SHT852007 SRO852007:SRP852007 TBK852007:TBL852007 TLG852007:TLH852007 TVC852007:TVD852007 UEY852007:UEZ852007 UOU852007:UOV852007 UYQ852007:UYR852007 VIM852007:VIN852007 VSI852007:VSJ852007 WCE852007:WCF852007 WMA852007:WMB852007 WVW852007:WVX852007 O917543:P917543 JK917543:JL917543 TG917543:TH917543 ADC917543:ADD917543 AMY917543:AMZ917543 AWU917543:AWV917543 BGQ917543:BGR917543 BQM917543:BQN917543 CAI917543:CAJ917543 CKE917543:CKF917543 CUA917543:CUB917543 DDW917543:DDX917543 DNS917543:DNT917543 DXO917543:DXP917543 EHK917543:EHL917543 ERG917543:ERH917543 FBC917543:FBD917543 FKY917543:FKZ917543 FUU917543:FUV917543 GEQ917543:GER917543 GOM917543:GON917543 GYI917543:GYJ917543 HIE917543:HIF917543 HSA917543:HSB917543 IBW917543:IBX917543 ILS917543:ILT917543 IVO917543:IVP917543 JFK917543:JFL917543 JPG917543:JPH917543 JZC917543:JZD917543 KIY917543:KIZ917543 KSU917543:KSV917543 LCQ917543:LCR917543 LMM917543:LMN917543 LWI917543:LWJ917543 MGE917543:MGF917543 MQA917543:MQB917543 MZW917543:MZX917543 NJS917543:NJT917543 NTO917543:NTP917543 ODK917543:ODL917543 ONG917543:ONH917543 OXC917543:OXD917543 PGY917543:PGZ917543 PQU917543:PQV917543 QAQ917543:QAR917543 QKM917543:QKN917543 QUI917543:QUJ917543 REE917543:REF917543 ROA917543:ROB917543 RXW917543:RXX917543 SHS917543:SHT917543 SRO917543:SRP917543 TBK917543:TBL917543 TLG917543:TLH917543 TVC917543:TVD917543 UEY917543:UEZ917543 UOU917543:UOV917543 UYQ917543:UYR917543 VIM917543:VIN917543 VSI917543:VSJ917543 WCE917543:WCF917543 WMA917543:WMB917543 WVW917543:WVX917543 O983079:P983079 JK983079:JL983079 TG983079:TH983079 ADC983079:ADD983079 AMY983079:AMZ983079 AWU983079:AWV983079 BGQ983079:BGR983079 BQM983079:BQN983079 CAI983079:CAJ983079 CKE983079:CKF983079 CUA983079:CUB983079 DDW983079:DDX983079 DNS983079:DNT983079 DXO983079:DXP983079 EHK983079:EHL983079 ERG983079:ERH983079 FBC983079:FBD983079 FKY983079:FKZ983079 FUU983079:FUV983079 GEQ983079:GER983079 GOM983079:GON983079 GYI983079:GYJ983079 HIE983079:HIF983079 HSA983079:HSB983079 IBW983079:IBX983079 ILS983079:ILT983079 IVO983079:IVP983079 JFK983079:JFL983079 JPG983079:JPH983079 JZC983079:JZD983079 KIY983079:KIZ983079 KSU983079:KSV983079 LCQ983079:LCR983079 LMM983079:LMN983079 LWI983079:LWJ983079 MGE983079:MGF983079 MQA983079:MQB983079 MZW983079:MZX983079 NJS983079:NJT983079 NTO983079:NTP983079 ODK983079:ODL983079 ONG983079:ONH983079 OXC983079:OXD983079 PGY983079:PGZ983079 PQU983079:PQV983079 QAQ983079:QAR983079 QKM983079:QKN983079 QUI983079:QUJ983079 REE983079:REF983079 ROA983079:ROB983079 RXW983079:RXX983079 SHS983079:SHT983079 SRO983079:SRP983079 TBK983079:TBL983079 TLG983079:TLH983079 TVC983079:TVD983079 UEY983079:UEZ983079 UOU983079:UOV983079 UYQ983079:UYR983079 VIM983079:VIN983079 VSI983079:VSJ983079 WCE983079:WCF983079 WMA983079:WMB983079 WVW983079:WVX983079 S36:T38 JO36:JP38 TK36:TL38 ADG36:ADH38 ANC36:AND38 AWY36:AWZ38 BGU36:BGV38 BQQ36:BQR38 CAM36:CAN38 CKI36:CKJ38 CUE36:CUF38 DEA36:DEB38 DNW36:DNX38 DXS36:DXT38 EHO36:EHP38 ERK36:ERL38 FBG36:FBH38 FLC36:FLD38 FUY36:FUZ38 GEU36:GEV38 GOQ36:GOR38 GYM36:GYN38 HII36:HIJ38 HSE36:HSF38 ICA36:ICB38 ILW36:ILX38 IVS36:IVT38 JFO36:JFP38 JPK36:JPL38 JZG36:JZH38 KJC36:KJD38 KSY36:KSZ38 LCU36:LCV38 LMQ36:LMR38 LWM36:LWN38 MGI36:MGJ38 MQE36:MQF38 NAA36:NAB38 NJW36:NJX38 NTS36:NTT38 ODO36:ODP38 ONK36:ONL38 OXG36:OXH38 PHC36:PHD38 PQY36:PQZ38 QAU36:QAV38 QKQ36:QKR38 QUM36:QUN38 REI36:REJ38 ROE36:ROF38 RYA36:RYB38 SHW36:SHX38 SRS36:SRT38 TBO36:TBP38 TLK36:TLL38 TVG36:TVH38 UFC36:UFD38 UOY36:UOZ38 UYU36:UYV38 VIQ36:VIR38 VSM36:VSN38 WCI36:WCJ38 WME36:WMF38 WWA36:WWB38 S65571:T65573 JO65571:JP65573 TK65571:TL65573 ADG65571:ADH65573 ANC65571:AND65573 AWY65571:AWZ65573 BGU65571:BGV65573 BQQ65571:BQR65573 CAM65571:CAN65573 CKI65571:CKJ65573 CUE65571:CUF65573 DEA65571:DEB65573 DNW65571:DNX65573 DXS65571:DXT65573 EHO65571:EHP65573 ERK65571:ERL65573 FBG65571:FBH65573 FLC65571:FLD65573 FUY65571:FUZ65573 GEU65571:GEV65573 GOQ65571:GOR65573 GYM65571:GYN65573 HII65571:HIJ65573 HSE65571:HSF65573 ICA65571:ICB65573 ILW65571:ILX65573 IVS65571:IVT65573 JFO65571:JFP65573 JPK65571:JPL65573 JZG65571:JZH65573 KJC65571:KJD65573 KSY65571:KSZ65573 LCU65571:LCV65573 LMQ65571:LMR65573 LWM65571:LWN65573 MGI65571:MGJ65573 MQE65571:MQF65573 NAA65571:NAB65573 NJW65571:NJX65573 NTS65571:NTT65573 ODO65571:ODP65573 ONK65571:ONL65573 OXG65571:OXH65573 PHC65571:PHD65573 PQY65571:PQZ65573 QAU65571:QAV65573 QKQ65571:QKR65573 QUM65571:QUN65573 REI65571:REJ65573 ROE65571:ROF65573 RYA65571:RYB65573 SHW65571:SHX65573 SRS65571:SRT65573 TBO65571:TBP65573 TLK65571:TLL65573 TVG65571:TVH65573 UFC65571:UFD65573 UOY65571:UOZ65573 UYU65571:UYV65573 VIQ65571:VIR65573 VSM65571:VSN65573 WCI65571:WCJ65573 WME65571:WMF65573 WWA65571:WWB65573 S131107:T131109 JO131107:JP131109 TK131107:TL131109 ADG131107:ADH131109 ANC131107:AND131109 AWY131107:AWZ131109 BGU131107:BGV131109 BQQ131107:BQR131109 CAM131107:CAN131109 CKI131107:CKJ131109 CUE131107:CUF131109 DEA131107:DEB131109 DNW131107:DNX131109 DXS131107:DXT131109 EHO131107:EHP131109 ERK131107:ERL131109 FBG131107:FBH131109 FLC131107:FLD131109 FUY131107:FUZ131109 GEU131107:GEV131109 GOQ131107:GOR131109 GYM131107:GYN131109 HII131107:HIJ131109 HSE131107:HSF131109 ICA131107:ICB131109 ILW131107:ILX131109 IVS131107:IVT131109 JFO131107:JFP131109 JPK131107:JPL131109 JZG131107:JZH131109 KJC131107:KJD131109 KSY131107:KSZ131109 LCU131107:LCV131109 LMQ131107:LMR131109 LWM131107:LWN131109 MGI131107:MGJ131109 MQE131107:MQF131109 NAA131107:NAB131109 NJW131107:NJX131109 NTS131107:NTT131109 ODO131107:ODP131109 ONK131107:ONL131109 OXG131107:OXH131109 PHC131107:PHD131109 PQY131107:PQZ131109 QAU131107:QAV131109 QKQ131107:QKR131109 QUM131107:QUN131109 REI131107:REJ131109 ROE131107:ROF131109 RYA131107:RYB131109 SHW131107:SHX131109 SRS131107:SRT131109 TBO131107:TBP131109 TLK131107:TLL131109 TVG131107:TVH131109 UFC131107:UFD131109 UOY131107:UOZ131109 UYU131107:UYV131109 VIQ131107:VIR131109 VSM131107:VSN131109 WCI131107:WCJ131109 WME131107:WMF131109 WWA131107:WWB131109 S196643:T196645 JO196643:JP196645 TK196643:TL196645 ADG196643:ADH196645 ANC196643:AND196645 AWY196643:AWZ196645 BGU196643:BGV196645 BQQ196643:BQR196645 CAM196643:CAN196645 CKI196643:CKJ196645 CUE196643:CUF196645 DEA196643:DEB196645 DNW196643:DNX196645 DXS196643:DXT196645 EHO196643:EHP196645 ERK196643:ERL196645 FBG196643:FBH196645 FLC196643:FLD196645 FUY196643:FUZ196645 GEU196643:GEV196645 GOQ196643:GOR196645 GYM196643:GYN196645 HII196643:HIJ196645 HSE196643:HSF196645 ICA196643:ICB196645 ILW196643:ILX196645 IVS196643:IVT196645 JFO196643:JFP196645 JPK196643:JPL196645 JZG196643:JZH196645 KJC196643:KJD196645 KSY196643:KSZ196645 LCU196643:LCV196645 LMQ196643:LMR196645 LWM196643:LWN196645 MGI196643:MGJ196645 MQE196643:MQF196645 NAA196643:NAB196645 NJW196643:NJX196645 NTS196643:NTT196645 ODO196643:ODP196645 ONK196643:ONL196645 OXG196643:OXH196645 PHC196643:PHD196645 PQY196643:PQZ196645 QAU196643:QAV196645 QKQ196643:QKR196645 QUM196643:QUN196645 REI196643:REJ196645 ROE196643:ROF196645 RYA196643:RYB196645 SHW196643:SHX196645 SRS196643:SRT196645 TBO196643:TBP196645 TLK196643:TLL196645 TVG196643:TVH196645 UFC196643:UFD196645 UOY196643:UOZ196645 UYU196643:UYV196645 VIQ196643:VIR196645 VSM196643:VSN196645 WCI196643:WCJ196645 WME196643:WMF196645 WWA196643:WWB196645 S262179:T262181 JO262179:JP262181 TK262179:TL262181 ADG262179:ADH262181 ANC262179:AND262181 AWY262179:AWZ262181 BGU262179:BGV262181 BQQ262179:BQR262181 CAM262179:CAN262181 CKI262179:CKJ262181 CUE262179:CUF262181 DEA262179:DEB262181 DNW262179:DNX262181 DXS262179:DXT262181 EHO262179:EHP262181 ERK262179:ERL262181 FBG262179:FBH262181 FLC262179:FLD262181 FUY262179:FUZ262181 GEU262179:GEV262181 GOQ262179:GOR262181 GYM262179:GYN262181 HII262179:HIJ262181 HSE262179:HSF262181 ICA262179:ICB262181 ILW262179:ILX262181 IVS262179:IVT262181 JFO262179:JFP262181 JPK262179:JPL262181 JZG262179:JZH262181 KJC262179:KJD262181 KSY262179:KSZ262181 LCU262179:LCV262181 LMQ262179:LMR262181 LWM262179:LWN262181 MGI262179:MGJ262181 MQE262179:MQF262181 NAA262179:NAB262181 NJW262179:NJX262181 NTS262179:NTT262181 ODO262179:ODP262181 ONK262179:ONL262181 OXG262179:OXH262181 PHC262179:PHD262181 PQY262179:PQZ262181 QAU262179:QAV262181 QKQ262179:QKR262181 QUM262179:QUN262181 REI262179:REJ262181 ROE262179:ROF262181 RYA262179:RYB262181 SHW262179:SHX262181 SRS262179:SRT262181 TBO262179:TBP262181 TLK262179:TLL262181 TVG262179:TVH262181 UFC262179:UFD262181 UOY262179:UOZ262181 UYU262179:UYV262181 VIQ262179:VIR262181 VSM262179:VSN262181 WCI262179:WCJ262181 WME262179:WMF262181 WWA262179:WWB262181 S327715:T327717 JO327715:JP327717 TK327715:TL327717 ADG327715:ADH327717 ANC327715:AND327717 AWY327715:AWZ327717 BGU327715:BGV327717 BQQ327715:BQR327717 CAM327715:CAN327717 CKI327715:CKJ327717 CUE327715:CUF327717 DEA327715:DEB327717 DNW327715:DNX327717 DXS327715:DXT327717 EHO327715:EHP327717 ERK327715:ERL327717 FBG327715:FBH327717 FLC327715:FLD327717 FUY327715:FUZ327717 GEU327715:GEV327717 GOQ327715:GOR327717 GYM327715:GYN327717 HII327715:HIJ327717 HSE327715:HSF327717 ICA327715:ICB327717 ILW327715:ILX327717 IVS327715:IVT327717 JFO327715:JFP327717 JPK327715:JPL327717 JZG327715:JZH327717 KJC327715:KJD327717 KSY327715:KSZ327717 LCU327715:LCV327717 LMQ327715:LMR327717 LWM327715:LWN327717 MGI327715:MGJ327717 MQE327715:MQF327717 NAA327715:NAB327717 NJW327715:NJX327717 NTS327715:NTT327717 ODO327715:ODP327717 ONK327715:ONL327717 OXG327715:OXH327717 PHC327715:PHD327717 PQY327715:PQZ327717 QAU327715:QAV327717 QKQ327715:QKR327717 QUM327715:QUN327717 REI327715:REJ327717 ROE327715:ROF327717 RYA327715:RYB327717 SHW327715:SHX327717 SRS327715:SRT327717 TBO327715:TBP327717 TLK327715:TLL327717 TVG327715:TVH327717 UFC327715:UFD327717 UOY327715:UOZ327717 UYU327715:UYV327717 VIQ327715:VIR327717 VSM327715:VSN327717 WCI327715:WCJ327717 WME327715:WMF327717 WWA327715:WWB327717 S393251:T393253 JO393251:JP393253 TK393251:TL393253 ADG393251:ADH393253 ANC393251:AND393253 AWY393251:AWZ393253 BGU393251:BGV393253 BQQ393251:BQR393253 CAM393251:CAN393253 CKI393251:CKJ393253 CUE393251:CUF393253 DEA393251:DEB393253 DNW393251:DNX393253 DXS393251:DXT393253 EHO393251:EHP393253 ERK393251:ERL393253 FBG393251:FBH393253 FLC393251:FLD393253 FUY393251:FUZ393253 GEU393251:GEV393253 GOQ393251:GOR393253 GYM393251:GYN393253 HII393251:HIJ393253 HSE393251:HSF393253 ICA393251:ICB393253 ILW393251:ILX393253 IVS393251:IVT393253 JFO393251:JFP393253 JPK393251:JPL393253 JZG393251:JZH393253 KJC393251:KJD393253 KSY393251:KSZ393253 LCU393251:LCV393253 LMQ393251:LMR393253 LWM393251:LWN393253 MGI393251:MGJ393253 MQE393251:MQF393253 NAA393251:NAB393253 NJW393251:NJX393253 NTS393251:NTT393253 ODO393251:ODP393253 ONK393251:ONL393253 OXG393251:OXH393253 PHC393251:PHD393253 PQY393251:PQZ393253 QAU393251:QAV393253 QKQ393251:QKR393253 QUM393251:QUN393253 REI393251:REJ393253 ROE393251:ROF393253 RYA393251:RYB393253 SHW393251:SHX393253 SRS393251:SRT393253 TBO393251:TBP393253 TLK393251:TLL393253 TVG393251:TVH393253 UFC393251:UFD393253 UOY393251:UOZ393253 UYU393251:UYV393253 VIQ393251:VIR393253 VSM393251:VSN393253 WCI393251:WCJ393253 WME393251:WMF393253 WWA393251:WWB393253 S458787:T458789 JO458787:JP458789 TK458787:TL458789 ADG458787:ADH458789 ANC458787:AND458789 AWY458787:AWZ458789 BGU458787:BGV458789 BQQ458787:BQR458789 CAM458787:CAN458789 CKI458787:CKJ458789 CUE458787:CUF458789 DEA458787:DEB458789 DNW458787:DNX458789 DXS458787:DXT458789 EHO458787:EHP458789 ERK458787:ERL458789 FBG458787:FBH458789 FLC458787:FLD458789 FUY458787:FUZ458789 GEU458787:GEV458789 GOQ458787:GOR458789 GYM458787:GYN458789 HII458787:HIJ458789 HSE458787:HSF458789 ICA458787:ICB458789 ILW458787:ILX458789 IVS458787:IVT458789 JFO458787:JFP458789 JPK458787:JPL458789 JZG458787:JZH458789 KJC458787:KJD458789 KSY458787:KSZ458789 LCU458787:LCV458789 LMQ458787:LMR458789 LWM458787:LWN458789 MGI458787:MGJ458789 MQE458787:MQF458789 NAA458787:NAB458789 NJW458787:NJX458789 NTS458787:NTT458789 ODO458787:ODP458789 ONK458787:ONL458789 OXG458787:OXH458789 PHC458787:PHD458789 PQY458787:PQZ458789 QAU458787:QAV458789 QKQ458787:QKR458789 QUM458787:QUN458789 REI458787:REJ458789 ROE458787:ROF458789 RYA458787:RYB458789 SHW458787:SHX458789 SRS458787:SRT458789 TBO458787:TBP458789 TLK458787:TLL458789 TVG458787:TVH458789 UFC458787:UFD458789 UOY458787:UOZ458789 UYU458787:UYV458789 VIQ458787:VIR458789 VSM458787:VSN458789 WCI458787:WCJ458789 WME458787:WMF458789 WWA458787:WWB458789 S524323:T524325 JO524323:JP524325 TK524323:TL524325 ADG524323:ADH524325 ANC524323:AND524325 AWY524323:AWZ524325 BGU524323:BGV524325 BQQ524323:BQR524325 CAM524323:CAN524325 CKI524323:CKJ524325 CUE524323:CUF524325 DEA524323:DEB524325 DNW524323:DNX524325 DXS524323:DXT524325 EHO524323:EHP524325 ERK524323:ERL524325 FBG524323:FBH524325 FLC524323:FLD524325 FUY524323:FUZ524325 GEU524323:GEV524325 GOQ524323:GOR524325 GYM524323:GYN524325 HII524323:HIJ524325 HSE524323:HSF524325 ICA524323:ICB524325 ILW524323:ILX524325 IVS524323:IVT524325 JFO524323:JFP524325 JPK524323:JPL524325 JZG524323:JZH524325 KJC524323:KJD524325 KSY524323:KSZ524325 LCU524323:LCV524325 LMQ524323:LMR524325 LWM524323:LWN524325 MGI524323:MGJ524325 MQE524323:MQF524325 NAA524323:NAB524325 NJW524323:NJX524325 NTS524323:NTT524325 ODO524323:ODP524325 ONK524323:ONL524325 OXG524323:OXH524325 PHC524323:PHD524325 PQY524323:PQZ524325 QAU524323:QAV524325 QKQ524323:QKR524325 QUM524323:QUN524325 REI524323:REJ524325 ROE524323:ROF524325 RYA524323:RYB524325 SHW524323:SHX524325 SRS524323:SRT524325 TBO524323:TBP524325 TLK524323:TLL524325 TVG524323:TVH524325 UFC524323:UFD524325 UOY524323:UOZ524325 UYU524323:UYV524325 VIQ524323:VIR524325 VSM524323:VSN524325 WCI524323:WCJ524325 WME524323:WMF524325 WWA524323:WWB524325 S589859:T589861 JO589859:JP589861 TK589859:TL589861 ADG589859:ADH589861 ANC589859:AND589861 AWY589859:AWZ589861 BGU589859:BGV589861 BQQ589859:BQR589861 CAM589859:CAN589861 CKI589859:CKJ589861 CUE589859:CUF589861 DEA589859:DEB589861 DNW589859:DNX589861 DXS589859:DXT589861 EHO589859:EHP589861 ERK589859:ERL589861 FBG589859:FBH589861 FLC589859:FLD589861 FUY589859:FUZ589861 GEU589859:GEV589861 GOQ589859:GOR589861 GYM589859:GYN589861 HII589859:HIJ589861 HSE589859:HSF589861 ICA589859:ICB589861 ILW589859:ILX589861 IVS589859:IVT589861 JFO589859:JFP589861 JPK589859:JPL589861 JZG589859:JZH589861 KJC589859:KJD589861 KSY589859:KSZ589861 LCU589859:LCV589861 LMQ589859:LMR589861 LWM589859:LWN589861 MGI589859:MGJ589861 MQE589859:MQF589861 NAA589859:NAB589861 NJW589859:NJX589861 NTS589859:NTT589861 ODO589859:ODP589861 ONK589859:ONL589861 OXG589859:OXH589861 PHC589859:PHD589861 PQY589859:PQZ589861 QAU589859:QAV589861 QKQ589859:QKR589861 QUM589859:QUN589861 REI589859:REJ589861 ROE589859:ROF589861 RYA589859:RYB589861 SHW589859:SHX589861 SRS589859:SRT589861 TBO589859:TBP589861 TLK589859:TLL589861 TVG589859:TVH589861 UFC589859:UFD589861 UOY589859:UOZ589861 UYU589859:UYV589861 VIQ589859:VIR589861 VSM589859:VSN589861 WCI589859:WCJ589861 WME589859:WMF589861 WWA589859:WWB589861 S655395:T655397 JO655395:JP655397 TK655395:TL655397 ADG655395:ADH655397 ANC655395:AND655397 AWY655395:AWZ655397 BGU655395:BGV655397 BQQ655395:BQR655397 CAM655395:CAN655397 CKI655395:CKJ655397 CUE655395:CUF655397 DEA655395:DEB655397 DNW655395:DNX655397 DXS655395:DXT655397 EHO655395:EHP655397 ERK655395:ERL655397 FBG655395:FBH655397 FLC655395:FLD655397 FUY655395:FUZ655397 GEU655395:GEV655397 GOQ655395:GOR655397 GYM655395:GYN655397 HII655395:HIJ655397 HSE655395:HSF655397 ICA655395:ICB655397 ILW655395:ILX655397 IVS655395:IVT655397 JFO655395:JFP655397 JPK655395:JPL655397 JZG655395:JZH655397 KJC655395:KJD655397 KSY655395:KSZ655397 LCU655395:LCV655397 LMQ655395:LMR655397 LWM655395:LWN655397 MGI655395:MGJ655397 MQE655395:MQF655397 NAA655395:NAB655397 NJW655395:NJX655397 NTS655395:NTT655397 ODO655395:ODP655397 ONK655395:ONL655397 OXG655395:OXH655397 PHC655395:PHD655397 PQY655395:PQZ655397 QAU655395:QAV655397 QKQ655395:QKR655397 QUM655395:QUN655397 REI655395:REJ655397 ROE655395:ROF655397 RYA655395:RYB655397 SHW655395:SHX655397 SRS655395:SRT655397 TBO655395:TBP655397 TLK655395:TLL655397 TVG655395:TVH655397 UFC655395:UFD655397 UOY655395:UOZ655397 UYU655395:UYV655397 VIQ655395:VIR655397 VSM655395:VSN655397 WCI655395:WCJ655397 WME655395:WMF655397 WWA655395:WWB655397 S720931:T720933 JO720931:JP720933 TK720931:TL720933 ADG720931:ADH720933 ANC720931:AND720933 AWY720931:AWZ720933 BGU720931:BGV720933 BQQ720931:BQR720933 CAM720931:CAN720933 CKI720931:CKJ720933 CUE720931:CUF720933 DEA720931:DEB720933 DNW720931:DNX720933 DXS720931:DXT720933 EHO720931:EHP720933 ERK720931:ERL720933 FBG720931:FBH720933 FLC720931:FLD720933 FUY720931:FUZ720933 GEU720931:GEV720933 GOQ720931:GOR720933 GYM720931:GYN720933 HII720931:HIJ720933 HSE720931:HSF720933 ICA720931:ICB720933 ILW720931:ILX720933 IVS720931:IVT720933 JFO720931:JFP720933 JPK720931:JPL720933 JZG720931:JZH720933 KJC720931:KJD720933 KSY720931:KSZ720933 LCU720931:LCV720933 LMQ720931:LMR720933 LWM720931:LWN720933 MGI720931:MGJ720933 MQE720931:MQF720933 NAA720931:NAB720933 NJW720931:NJX720933 NTS720931:NTT720933 ODO720931:ODP720933 ONK720931:ONL720933 OXG720931:OXH720933 PHC720931:PHD720933 PQY720931:PQZ720933 QAU720931:QAV720933 QKQ720931:QKR720933 QUM720931:QUN720933 REI720931:REJ720933 ROE720931:ROF720933 RYA720931:RYB720933 SHW720931:SHX720933 SRS720931:SRT720933 TBO720931:TBP720933 TLK720931:TLL720933 TVG720931:TVH720933 UFC720931:UFD720933 UOY720931:UOZ720933 UYU720931:UYV720933 VIQ720931:VIR720933 VSM720931:VSN720933 WCI720931:WCJ720933 WME720931:WMF720933 WWA720931:WWB720933 S786467:T786469 JO786467:JP786469 TK786467:TL786469 ADG786467:ADH786469 ANC786467:AND786469 AWY786467:AWZ786469 BGU786467:BGV786469 BQQ786467:BQR786469 CAM786467:CAN786469 CKI786467:CKJ786469 CUE786467:CUF786469 DEA786467:DEB786469 DNW786467:DNX786469 DXS786467:DXT786469 EHO786467:EHP786469 ERK786467:ERL786469 FBG786467:FBH786469 FLC786467:FLD786469 FUY786467:FUZ786469 GEU786467:GEV786469 GOQ786467:GOR786469 GYM786467:GYN786469 HII786467:HIJ786469 HSE786467:HSF786469 ICA786467:ICB786469 ILW786467:ILX786469 IVS786467:IVT786469 JFO786467:JFP786469 JPK786467:JPL786469 JZG786467:JZH786469 KJC786467:KJD786469 KSY786467:KSZ786469 LCU786467:LCV786469 LMQ786467:LMR786469 LWM786467:LWN786469 MGI786467:MGJ786469 MQE786467:MQF786469 NAA786467:NAB786469 NJW786467:NJX786469 NTS786467:NTT786469 ODO786467:ODP786469 ONK786467:ONL786469 OXG786467:OXH786469 PHC786467:PHD786469 PQY786467:PQZ786469 QAU786467:QAV786469 QKQ786467:QKR786469 QUM786467:QUN786469 REI786467:REJ786469 ROE786467:ROF786469 RYA786467:RYB786469 SHW786467:SHX786469 SRS786467:SRT786469 TBO786467:TBP786469 TLK786467:TLL786469 TVG786467:TVH786469 UFC786467:UFD786469 UOY786467:UOZ786469 UYU786467:UYV786469 VIQ786467:VIR786469 VSM786467:VSN786469 WCI786467:WCJ786469 WME786467:WMF786469 WWA786467:WWB786469 S852003:T852005 JO852003:JP852005 TK852003:TL852005 ADG852003:ADH852005 ANC852003:AND852005 AWY852003:AWZ852005 BGU852003:BGV852005 BQQ852003:BQR852005 CAM852003:CAN852005 CKI852003:CKJ852005 CUE852003:CUF852005 DEA852003:DEB852005 DNW852003:DNX852005 DXS852003:DXT852005 EHO852003:EHP852005 ERK852003:ERL852005 FBG852003:FBH852005 FLC852003:FLD852005 FUY852003:FUZ852005 GEU852003:GEV852005 GOQ852003:GOR852005 GYM852003:GYN852005 HII852003:HIJ852005 HSE852003:HSF852005 ICA852003:ICB852005 ILW852003:ILX852005 IVS852003:IVT852005 JFO852003:JFP852005 JPK852003:JPL852005 JZG852003:JZH852005 KJC852003:KJD852005 KSY852003:KSZ852005 LCU852003:LCV852005 LMQ852003:LMR852005 LWM852003:LWN852005 MGI852003:MGJ852005 MQE852003:MQF852005 NAA852003:NAB852005 NJW852003:NJX852005 NTS852003:NTT852005 ODO852003:ODP852005 ONK852003:ONL852005 OXG852003:OXH852005 PHC852003:PHD852005 PQY852003:PQZ852005 QAU852003:QAV852005 QKQ852003:QKR852005 QUM852003:QUN852005 REI852003:REJ852005 ROE852003:ROF852005 RYA852003:RYB852005 SHW852003:SHX852005 SRS852003:SRT852005 TBO852003:TBP852005 TLK852003:TLL852005 TVG852003:TVH852005 UFC852003:UFD852005 UOY852003:UOZ852005 UYU852003:UYV852005 VIQ852003:VIR852005 VSM852003:VSN852005 WCI852003:WCJ852005 WME852003:WMF852005 WWA852003:WWB852005 S917539:T917541 JO917539:JP917541 TK917539:TL917541 ADG917539:ADH917541 ANC917539:AND917541 AWY917539:AWZ917541 BGU917539:BGV917541 BQQ917539:BQR917541 CAM917539:CAN917541 CKI917539:CKJ917541 CUE917539:CUF917541 DEA917539:DEB917541 DNW917539:DNX917541 DXS917539:DXT917541 EHO917539:EHP917541 ERK917539:ERL917541 FBG917539:FBH917541 FLC917539:FLD917541 FUY917539:FUZ917541 GEU917539:GEV917541 GOQ917539:GOR917541 GYM917539:GYN917541 HII917539:HIJ917541 HSE917539:HSF917541 ICA917539:ICB917541 ILW917539:ILX917541 IVS917539:IVT917541 JFO917539:JFP917541 JPK917539:JPL917541 JZG917539:JZH917541 KJC917539:KJD917541 KSY917539:KSZ917541 LCU917539:LCV917541 LMQ917539:LMR917541 LWM917539:LWN917541 MGI917539:MGJ917541 MQE917539:MQF917541 NAA917539:NAB917541 NJW917539:NJX917541 NTS917539:NTT917541 ODO917539:ODP917541 ONK917539:ONL917541 OXG917539:OXH917541 PHC917539:PHD917541 PQY917539:PQZ917541 QAU917539:QAV917541 QKQ917539:QKR917541 QUM917539:QUN917541 REI917539:REJ917541 ROE917539:ROF917541 RYA917539:RYB917541 SHW917539:SHX917541 SRS917539:SRT917541 TBO917539:TBP917541 TLK917539:TLL917541 TVG917539:TVH917541 UFC917539:UFD917541 UOY917539:UOZ917541 UYU917539:UYV917541 VIQ917539:VIR917541 VSM917539:VSN917541 WCI917539:WCJ917541 WME917539:WMF917541 WWA917539:WWB917541 S983075:T983077 JO983075:JP983077 TK983075:TL983077 ADG983075:ADH983077 ANC983075:AND983077 AWY983075:AWZ983077 BGU983075:BGV983077 BQQ983075:BQR983077 CAM983075:CAN983077 CKI983075:CKJ983077 CUE983075:CUF983077 DEA983075:DEB983077 DNW983075:DNX983077 DXS983075:DXT983077 EHO983075:EHP983077 ERK983075:ERL983077 FBG983075:FBH983077 FLC983075:FLD983077 FUY983075:FUZ983077 GEU983075:GEV983077 GOQ983075:GOR983077 GYM983075:GYN983077 HII983075:HIJ983077 HSE983075:HSF983077 ICA983075:ICB983077 ILW983075:ILX983077 IVS983075:IVT983077 JFO983075:JFP983077 JPK983075:JPL983077 JZG983075:JZH983077 KJC983075:KJD983077 KSY983075:KSZ983077 LCU983075:LCV983077 LMQ983075:LMR983077 LWM983075:LWN983077 MGI983075:MGJ983077 MQE983075:MQF983077 NAA983075:NAB983077 NJW983075:NJX983077 NTS983075:NTT983077 ODO983075:ODP983077 ONK983075:ONL983077 OXG983075:OXH983077 PHC983075:PHD983077 PQY983075:PQZ983077 QAU983075:QAV983077 QKQ983075:QKR983077 QUM983075:QUN983077 REI983075:REJ983077 ROE983075:ROF983077 RYA983075:RYB983077 SHW983075:SHX983077 SRS983075:SRT983077 TBO983075:TBP983077 TLK983075:TLL983077 TVG983075:TVH983077 UFC983075:UFD983077 UOY983075:UOZ983077 UYU983075:UYV983077 VIQ983075:VIR983077 VSM983075:VSN983077 WCI983075:WCJ983077 WME983075:WMF983077 WWA983075:WWB983077 S40:T40 JO40:JP40 TK40:TL40 ADG40:ADH40 ANC40:AND40 AWY40:AWZ40 BGU40:BGV40 BQQ40:BQR40 CAM40:CAN40 CKI40:CKJ40 CUE40:CUF40 DEA40:DEB40 DNW40:DNX40 DXS40:DXT40 EHO40:EHP40 ERK40:ERL40 FBG40:FBH40 FLC40:FLD40 FUY40:FUZ40 GEU40:GEV40 GOQ40:GOR40 GYM40:GYN40 HII40:HIJ40 HSE40:HSF40 ICA40:ICB40 ILW40:ILX40 IVS40:IVT40 JFO40:JFP40 JPK40:JPL40 JZG40:JZH40 KJC40:KJD40 KSY40:KSZ40 LCU40:LCV40 LMQ40:LMR40 LWM40:LWN40 MGI40:MGJ40 MQE40:MQF40 NAA40:NAB40 NJW40:NJX40 NTS40:NTT40 ODO40:ODP40 ONK40:ONL40 OXG40:OXH40 PHC40:PHD40 PQY40:PQZ40 QAU40:QAV40 QKQ40:QKR40 QUM40:QUN40 REI40:REJ40 ROE40:ROF40 RYA40:RYB40 SHW40:SHX40 SRS40:SRT40 TBO40:TBP40 TLK40:TLL40 TVG40:TVH40 UFC40:UFD40 UOY40:UOZ40 UYU40:UYV40 VIQ40:VIR40 VSM40:VSN40 WCI40:WCJ40 WME40:WMF40 WWA40:WWB40 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K42:L42 JG42:JH42 TC42:TD42 ACY42:ACZ42 AMU42:AMV42 AWQ42:AWR42 BGM42:BGN42 BQI42:BQJ42 CAE42:CAF42 CKA42:CKB42 CTW42:CTX42 DDS42:DDT42 DNO42:DNP42 DXK42:DXL42 EHG42:EHH42 ERC42:ERD42 FAY42:FAZ42 FKU42:FKV42 FUQ42:FUR42 GEM42:GEN42 GOI42:GOJ42 GYE42:GYF42 HIA42:HIB42 HRW42:HRX42 IBS42:IBT42 ILO42:ILP42 IVK42:IVL42 JFG42:JFH42 JPC42:JPD42 JYY42:JYZ42 KIU42:KIV42 KSQ42:KSR42 LCM42:LCN42 LMI42:LMJ42 LWE42:LWF42 MGA42:MGB42 MPW42:MPX42 MZS42:MZT42 NJO42:NJP42 NTK42:NTL42 ODG42:ODH42 ONC42:OND42 OWY42:OWZ42 PGU42:PGV42 PQQ42:PQR42 QAM42:QAN42 QKI42:QKJ42 QUE42:QUF42 REA42:REB42 RNW42:RNX42 RXS42:RXT42 SHO42:SHP42 SRK42:SRL42 TBG42:TBH42 TLC42:TLD42 TUY42:TUZ42 UEU42:UEV42 UOQ42:UOR42 UYM42:UYN42 VII42:VIJ42 VSE42:VSF42 WCA42:WCB42 WLW42:WLX42 WVS42:WVT42 K65577:L65577 JG65577:JH65577 TC65577:TD65577 ACY65577:ACZ65577 AMU65577:AMV65577 AWQ65577:AWR65577 BGM65577:BGN65577 BQI65577:BQJ65577 CAE65577:CAF65577 CKA65577:CKB65577 CTW65577:CTX65577 DDS65577:DDT65577 DNO65577:DNP65577 DXK65577:DXL65577 EHG65577:EHH65577 ERC65577:ERD65577 FAY65577:FAZ65577 FKU65577:FKV65577 FUQ65577:FUR65577 GEM65577:GEN65577 GOI65577:GOJ65577 GYE65577:GYF65577 HIA65577:HIB65577 HRW65577:HRX65577 IBS65577:IBT65577 ILO65577:ILP65577 IVK65577:IVL65577 JFG65577:JFH65577 JPC65577:JPD65577 JYY65577:JYZ65577 KIU65577:KIV65577 KSQ65577:KSR65577 LCM65577:LCN65577 LMI65577:LMJ65577 LWE65577:LWF65577 MGA65577:MGB65577 MPW65577:MPX65577 MZS65577:MZT65577 NJO65577:NJP65577 NTK65577:NTL65577 ODG65577:ODH65577 ONC65577:OND65577 OWY65577:OWZ65577 PGU65577:PGV65577 PQQ65577:PQR65577 QAM65577:QAN65577 QKI65577:QKJ65577 QUE65577:QUF65577 REA65577:REB65577 RNW65577:RNX65577 RXS65577:RXT65577 SHO65577:SHP65577 SRK65577:SRL65577 TBG65577:TBH65577 TLC65577:TLD65577 TUY65577:TUZ65577 UEU65577:UEV65577 UOQ65577:UOR65577 UYM65577:UYN65577 VII65577:VIJ65577 VSE65577:VSF65577 WCA65577:WCB65577 WLW65577:WLX65577 WVS65577:WVT65577 K131113:L131113 JG131113:JH131113 TC131113:TD131113 ACY131113:ACZ131113 AMU131113:AMV131113 AWQ131113:AWR131113 BGM131113:BGN131113 BQI131113:BQJ131113 CAE131113:CAF131113 CKA131113:CKB131113 CTW131113:CTX131113 DDS131113:DDT131113 DNO131113:DNP131113 DXK131113:DXL131113 EHG131113:EHH131113 ERC131113:ERD131113 FAY131113:FAZ131113 FKU131113:FKV131113 FUQ131113:FUR131113 GEM131113:GEN131113 GOI131113:GOJ131113 GYE131113:GYF131113 HIA131113:HIB131113 HRW131113:HRX131113 IBS131113:IBT131113 ILO131113:ILP131113 IVK131113:IVL131113 JFG131113:JFH131113 JPC131113:JPD131113 JYY131113:JYZ131113 KIU131113:KIV131113 KSQ131113:KSR131113 LCM131113:LCN131113 LMI131113:LMJ131113 LWE131113:LWF131113 MGA131113:MGB131113 MPW131113:MPX131113 MZS131113:MZT131113 NJO131113:NJP131113 NTK131113:NTL131113 ODG131113:ODH131113 ONC131113:OND131113 OWY131113:OWZ131113 PGU131113:PGV131113 PQQ131113:PQR131113 QAM131113:QAN131113 QKI131113:QKJ131113 QUE131113:QUF131113 REA131113:REB131113 RNW131113:RNX131113 RXS131113:RXT131113 SHO131113:SHP131113 SRK131113:SRL131113 TBG131113:TBH131113 TLC131113:TLD131113 TUY131113:TUZ131113 UEU131113:UEV131113 UOQ131113:UOR131113 UYM131113:UYN131113 VII131113:VIJ131113 VSE131113:VSF131113 WCA131113:WCB131113 WLW131113:WLX131113 WVS131113:WVT131113 K196649:L196649 JG196649:JH196649 TC196649:TD196649 ACY196649:ACZ196649 AMU196649:AMV196649 AWQ196649:AWR196649 BGM196649:BGN196649 BQI196649:BQJ196649 CAE196649:CAF196649 CKA196649:CKB196649 CTW196649:CTX196649 DDS196649:DDT196649 DNO196649:DNP196649 DXK196649:DXL196649 EHG196649:EHH196649 ERC196649:ERD196649 FAY196649:FAZ196649 FKU196649:FKV196649 FUQ196649:FUR196649 GEM196649:GEN196649 GOI196649:GOJ196649 GYE196649:GYF196649 HIA196649:HIB196649 HRW196649:HRX196649 IBS196649:IBT196649 ILO196649:ILP196649 IVK196649:IVL196649 JFG196649:JFH196649 JPC196649:JPD196649 JYY196649:JYZ196649 KIU196649:KIV196649 KSQ196649:KSR196649 LCM196649:LCN196649 LMI196649:LMJ196649 LWE196649:LWF196649 MGA196649:MGB196649 MPW196649:MPX196649 MZS196649:MZT196649 NJO196649:NJP196649 NTK196649:NTL196649 ODG196649:ODH196649 ONC196649:OND196649 OWY196649:OWZ196649 PGU196649:PGV196649 PQQ196649:PQR196649 QAM196649:QAN196649 QKI196649:QKJ196649 QUE196649:QUF196649 REA196649:REB196649 RNW196649:RNX196649 RXS196649:RXT196649 SHO196649:SHP196649 SRK196649:SRL196649 TBG196649:TBH196649 TLC196649:TLD196649 TUY196649:TUZ196649 UEU196649:UEV196649 UOQ196649:UOR196649 UYM196649:UYN196649 VII196649:VIJ196649 VSE196649:VSF196649 WCA196649:WCB196649 WLW196649:WLX196649 WVS196649:WVT196649 K262185:L262185 JG262185:JH262185 TC262185:TD262185 ACY262185:ACZ262185 AMU262185:AMV262185 AWQ262185:AWR262185 BGM262185:BGN262185 BQI262185:BQJ262185 CAE262185:CAF262185 CKA262185:CKB262185 CTW262185:CTX262185 DDS262185:DDT262185 DNO262185:DNP262185 DXK262185:DXL262185 EHG262185:EHH262185 ERC262185:ERD262185 FAY262185:FAZ262185 FKU262185:FKV262185 FUQ262185:FUR262185 GEM262185:GEN262185 GOI262185:GOJ262185 GYE262185:GYF262185 HIA262185:HIB262185 HRW262185:HRX262185 IBS262185:IBT262185 ILO262185:ILP262185 IVK262185:IVL262185 JFG262185:JFH262185 JPC262185:JPD262185 JYY262185:JYZ262185 KIU262185:KIV262185 KSQ262185:KSR262185 LCM262185:LCN262185 LMI262185:LMJ262185 LWE262185:LWF262185 MGA262185:MGB262185 MPW262185:MPX262185 MZS262185:MZT262185 NJO262185:NJP262185 NTK262185:NTL262185 ODG262185:ODH262185 ONC262185:OND262185 OWY262185:OWZ262185 PGU262185:PGV262185 PQQ262185:PQR262185 QAM262185:QAN262185 QKI262185:QKJ262185 QUE262185:QUF262185 REA262185:REB262185 RNW262185:RNX262185 RXS262185:RXT262185 SHO262185:SHP262185 SRK262185:SRL262185 TBG262185:TBH262185 TLC262185:TLD262185 TUY262185:TUZ262185 UEU262185:UEV262185 UOQ262185:UOR262185 UYM262185:UYN262185 VII262185:VIJ262185 VSE262185:VSF262185 WCA262185:WCB262185 WLW262185:WLX262185 WVS262185:WVT262185 K327721:L327721 JG327721:JH327721 TC327721:TD327721 ACY327721:ACZ327721 AMU327721:AMV327721 AWQ327721:AWR327721 BGM327721:BGN327721 BQI327721:BQJ327721 CAE327721:CAF327721 CKA327721:CKB327721 CTW327721:CTX327721 DDS327721:DDT327721 DNO327721:DNP327721 DXK327721:DXL327721 EHG327721:EHH327721 ERC327721:ERD327721 FAY327721:FAZ327721 FKU327721:FKV327721 FUQ327721:FUR327721 GEM327721:GEN327721 GOI327721:GOJ327721 GYE327721:GYF327721 HIA327721:HIB327721 HRW327721:HRX327721 IBS327721:IBT327721 ILO327721:ILP327721 IVK327721:IVL327721 JFG327721:JFH327721 JPC327721:JPD327721 JYY327721:JYZ327721 KIU327721:KIV327721 KSQ327721:KSR327721 LCM327721:LCN327721 LMI327721:LMJ327721 LWE327721:LWF327721 MGA327721:MGB327721 MPW327721:MPX327721 MZS327721:MZT327721 NJO327721:NJP327721 NTK327721:NTL327721 ODG327721:ODH327721 ONC327721:OND327721 OWY327721:OWZ327721 PGU327721:PGV327721 PQQ327721:PQR327721 QAM327721:QAN327721 QKI327721:QKJ327721 QUE327721:QUF327721 REA327721:REB327721 RNW327721:RNX327721 RXS327721:RXT327721 SHO327721:SHP327721 SRK327721:SRL327721 TBG327721:TBH327721 TLC327721:TLD327721 TUY327721:TUZ327721 UEU327721:UEV327721 UOQ327721:UOR327721 UYM327721:UYN327721 VII327721:VIJ327721 VSE327721:VSF327721 WCA327721:WCB327721 WLW327721:WLX327721 WVS327721:WVT327721 K393257:L393257 JG393257:JH393257 TC393257:TD393257 ACY393257:ACZ393257 AMU393257:AMV393257 AWQ393257:AWR393257 BGM393257:BGN393257 BQI393257:BQJ393257 CAE393257:CAF393257 CKA393257:CKB393257 CTW393257:CTX393257 DDS393257:DDT393257 DNO393257:DNP393257 DXK393257:DXL393257 EHG393257:EHH393257 ERC393257:ERD393257 FAY393257:FAZ393257 FKU393257:FKV393257 FUQ393257:FUR393257 GEM393257:GEN393257 GOI393257:GOJ393257 GYE393257:GYF393257 HIA393257:HIB393257 HRW393257:HRX393257 IBS393257:IBT393257 ILO393257:ILP393257 IVK393257:IVL393257 JFG393257:JFH393257 JPC393257:JPD393257 JYY393257:JYZ393257 KIU393257:KIV393257 KSQ393257:KSR393257 LCM393257:LCN393257 LMI393257:LMJ393257 LWE393257:LWF393257 MGA393257:MGB393257 MPW393257:MPX393257 MZS393257:MZT393257 NJO393257:NJP393257 NTK393257:NTL393257 ODG393257:ODH393257 ONC393257:OND393257 OWY393257:OWZ393257 PGU393257:PGV393257 PQQ393257:PQR393257 QAM393257:QAN393257 QKI393257:QKJ393257 QUE393257:QUF393257 REA393257:REB393257 RNW393257:RNX393257 RXS393257:RXT393257 SHO393257:SHP393257 SRK393257:SRL393257 TBG393257:TBH393257 TLC393257:TLD393257 TUY393257:TUZ393257 UEU393257:UEV393257 UOQ393257:UOR393257 UYM393257:UYN393257 VII393257:VIJ393257 VSE393257:VSF393257 WCA393257:WCB393257 WLW393257:WLX393257 WVS393257:WVT393257 K458793:L458793 JG458793:JH458793 TC458793:TD458793 ACY458793:ACZ458793 AMU458793:AMV458793 AWQ458793:AWR458793 BGM458793:BGN458793 BQI458793:BQJ458793 CAE458793:CAF458793 CKA458793:CKB458793 CTW458793:CTX458793 DDS458793:DDT458793 DNO458793:DNP458793 DXK458793:DXL458793 EHG458793:EHH458793 ERC458793:ERD458793 FAY458793:FAZ458793 FKU458793:FKV458793 FUQ458793:FUR458793 GEM458793:GEN458793 GOI458793:GOJ458793 GYE458793:GYF458793 HIA458793:HIB458793 HRW458793:HRX458793 IBS458793:IBT458793 ILO458793:ILP458793 IVK458793:IVL458793 JFG458793:JFH458793 JPC458793:JPD458793 JYY458793:JYZ458793 KIU458793:KIV458793 KSQ458793:KSR458793 LCM458793:LCN458793 LMI458793:LMJ458793 LWE458793:LWF458793 MGA458793:MGB458793 MPW458793:MPX458793 MZS458793:MZT458793 NJO458793:NJP458793 NTK458793:NTL458793 ODG458793:ODH458793 ONC458793:OND458793 OWY458793:OWZ458793 PGU458793:PGV458793 PQQ458793:PQR458793 QAM458793:QAN458793 QKI458793:QKJ458793 QUE458793:QUF458793 REA458793:REB458793 RNW458793:RNX458793 RXS458793:RXT458793 SHO458793:SHP458793 SRK458793:SRL458793 TBG458793:TBH458793 TLC458793:TLD458793 TUY458793:TUZ458793 UEU458793:UEV458793 UOQ458793:UOR458793 UYM458793:UYN458793 VII458793:VIJ458793 VSE458793:VSF458793 WCA458793:WCB458793 WLW458793:WLX458793 WVS458793:WVT458793 K524329:L524329 JG524329:JH524329 TC524329:TD524329 ACY524329:ACZ524329 AMU524329:AMV524329 AWQ524329:AWR524329 BGM524329:BGN524329 BQI524329:BQJ524329 CAE524329:CAF524329 CKA524329:CKB524329 CTW524329:CTX524329 DDS524329:DDT524329 DNO524329:DNP524329 DXK524329:DXL524329 EHG524329:EHH524329 ERC524329:ERD524329 FAY524329:FAZ524329 FKU524329:FKV524329 FUQ524329:FUR524329 GEM524329:GEN524329 GOI524329:GOJ524329 GYE524329:GYF524329 HIA524329:HIB524329 HRW524329:HRX524329 IBS524329:IBT524329 ILO524329:ILP524329 IVK524329:IVL524329 JFG524329:JFH524329 JPC524329:JPD524329 JYY524329:JYZ524329 KIU524329:KIV524329 KSQ524329:KSR524329 LCM524329:LCN524329 LMI524329:LMJ524329 LWE524329:LWF524329 MGA524329:MGB524329 MPW524329:MPX524329 MZS524329:MZT524329 NJO524329:NJP524329 NTK524329:NTL524329 ODG524329:ODH524329 ONC524329:OND524329 OWY524329:OWZ524329 PGU524329:PGV524329 PQQ524329:PQR524329 QAM524329:QAN524329 QKI524329:QKJ524329 QUE524329:QUF524329 REA524329:REB524329 RNW524329:RNX524329 RXS524329:RXT524329 SHO524329:SHP524329 SRK524329:SRL524329 TBG524329:TBH524329 TLC524329:TLD524329 TUY524329:TUZ524329 UEU524329:UEV524329 UOQ524329:UOR524329 UYM524329:UYN524329 VII524329:VIJ524329 VSE524329:VSF524329 WCA524329:WCB524329 WLW524329:WLX524329 WVS524329:WVT524329 K589865:L589865 JG589865:JH589865 TC589865:TD589865 ACY589865:ACZ589865 AMU589865:AMV589865 AWQ589865:AWR589865 BGM589865:BGN589865 BQI589865:BQJ589865 CAE589865:CAF589865 CKA589865:CKB589865 CTW589865:CTX589865 DDS589865:DDT589865 DNO589865:DNP589865 DXK589865:DXL589865 EHG589865:EHH589865 ERC589865:ERD589865 FAY589865:FAZ589865 FKU589865:FKV589865 FUQ589865:FUR589865 GEM589865:GEN589865 GOI589865:GOJ589865 GYE589865:GYF589865 HIA589865:HIB589865 HRW589865:HRX589865 IBS589865:IBT589865 ILO589865:ILP589865 IVK589865:IVL589865 JFG589865:JFH589865 JPC589865:JPD589865 JYY589865:JYZ589865 KIU589865:KIV589865 KSQ589865:KSR589865 LCM589865:LCN589865 LMI589865:LMJ589865 LWE589865:LWF589865 MGA589865:MGB589865 MPW589865:MPX589865 MZS589865:MZT589865 NJO589865:NJP589865 NTK589865:NTL589865 ODG589865:ODH589865 ONC589865:OND589865 OWY589865:OWZ589865 PGU589865:PGV589865 PQQ589865:PQR589865 QAM589865:QAN589865 QKI589865:QKJ589865 QUE589865:QUF589865 REA589865:REB589865 RNW589865:RNX589865 RXS589865:RXT589865 SHO589865:SHP589865 SRK589865:SRL589865 TBG589865:TBH589865 TLC589865:TLD589865 TUY589865:TUZ589865 UEU589865:UEV589865 UOQ589865:UOR589865 UYM589865:UYN589865 VII589865:VIJ589865 VSE589865:VSF589865 WCA589865:WCB589865 WLW589865:WLX589865 WVS589865:WVT589865 K655401:L655401 JG655401:JH655401 TC655401:TD655401 ACY655401:ACZ655401 AMU655401:AMV655401 AWQ655401:AWR655401 BGM655401:BGN655401 BQI655401:BQJ655401 CAE655401:CAF655401 CKA655401:CKB655401 CTW655401:CTX655401 DDS655401:DDT655401 DNO655401:DNP655401 DXK655401:DXL655401 EHG655401:EHH655401 ERC655401:ERD655401 FAY655401:FAZ655401 FKU655401:FKV655401 FUQ655401:FUR655401 GEM655401:GEN655401 GOI655401:GOJ655401 GYE655401:GYF655401 HIA655401:HIB655401 HRW655401:HRX655401 IBS655401:IBT655401 ILO655401:ILP655401 IVK655401:IVL655401 JFG655401:JFH655401 JPC655401:JPD655401 JYY655401:JYZ655401 KIU655401:KIV655401 KSQ655401:KSR655401 LCM655401:LCN655401 LMI655401:LMJ655401 LWE655401:LWF655401 MGA655401:MGB655401 MPW655401:MPX655401 MZS655401:MZT655401 NJO655401:NJP655401 NTK655401:NTL655401 ODG655401:ODH655401 ONC655401:OND655401 OWY655401:OWZ655401 PGU655401:PGV655401 PQQ655401:PQR655401 QAM655401:QAN655401 QKI655401:QKJ655401 QUE655401:QUF655401 REA655401:REB655401 RNW655401:RNX655401 RXS655401:RXT655401 SHO655401:SHP655401 SRK655401:SRL655401 TBG655401:TBH655401 TLC655401:TLD655401 TUY655401:TUZ655401 UEU655401:UEV655401 UOQ655401:UOR655401 UYM655401:UYN655401 VII655401:VIJ655401 VSE655401:VSF655401 WCA655401:WCB655401 WLW655401:WLX655401 WVS655401:WVT655401 K720937:L720937 JG720937:JH720937 TC720937:TD720937 ACY720937:ACZ720937 AMU720937:AMV720937 AWQ720937:AWR720937 BGM720937:BGN720937 BQI720937:BQJ720937 CAE720937:CAF720937 CKA720937:CKB720937 CTW720937:CTX720937 DDS720937:DDT720937 DNO720937:DNP720937 DXK720937:DXL720937 EHG720937:EHH720937 ERC720937:ERD720937 FAY720937:FAZ720937 FKU720937:FKV720937 FUQ720937:FUR720937 GEM720937:GEN720937 GOI720937:GOJ720937 GYE720937:GYF720937 HIA720937:HIB720937 HRW720937:HRX720937 IBS720937:IBT720937 ILO720937:ILP720937 IVK720937:IVL720937 JFG720937:JFH720937 JPC720937:JPD720937 JYY720937:JYZ720937 KIU720937:KIV720937 KSQ720937:KSR720937 LCM720937:LCN720937 LMI720937:LMJ720937 LWE720937:LWF720937 MGA720937:MGB720937 MPW720937:MPX720937 MZS720937:MZT720937 NJO720937:NJP720937 NTK720937:NTL720937 ODG720937:ODH720937 ONC720937:OND720937 OWY720937:OWZ720937 PGU720937:PGV720937 PQQ720937:PQR720937 QAM720937:QAN720937 QKI720937:QKJ720937 QUE720937:QUF720937 REA720937:REB720937 RNW720937:RNX720937 RXS720937:RXT720937 SHO720937:SHP720937 SRK720937:SRL720937 TBG720937:TBH720937 TLC720937:TLD720937 TUY720937:TUZ720937 UEU720937:UEV720937 UOQ720937:UOR720937 UYM720937:UYN720937 VII720937:VIJ720937 VSE720937:VSF720937 WCA720937:WCB720937 WLW720937:WLX720937 WVS720937:WVT720937 K786473:L786473 JG786473:JH786473 TC786473:TD786473 ACY786473:ACZ786473 AMU786473:AMV786473 AWQ786473:AWR786473 BGM786473:BGN786473 BQI786473:BQJ786473 CAE786473:CAF786473 CKA786473:CKB786473 CTW786473:CTX786473 DDS786473:DDT786473 DNO786473:DNP786473 DXK786473:DXL786473 EHG786473:EHH786473 ERC786473:ERD786473 FAY786473:FAZ786473 FKU786473:FKV786473 FUQ786473:FUR786473 GEM786473:GEN786473 GOI786473:GOJ786473 GYE786473:GYF786473 HIA786473:HIB786473 HRW786473:HRX786473 IBS786473:IBT786473 ILO786473:ILP786473 IVK786473:IVL786473 JFG786473:JFH786473 JPC786473:JPD786473 JYY786473:JYZ786473 KIU786473:KIV786473 KSQ786473:KSR786473 LCM786473:LCN786473 LMI786473:LMJ786473 LWE786473:LWF786473 MGA786473:MGB786473 MPW786473:MPX786473 MZS786473:MZT786473 NJO786473:NJP786473 NTK786473:NTL786473 ODG786473:ODH786473 ONC786473:OND786473 OWY786473:OWZ786473 PGU786473:PGV786473 PQQ786473:PQR786473 QAM786473:QAN786473 QKI786473:QKJ786473 QUE786473:QUF786473 REA786473:REB786473 RNW786473:RNX786473 RXS786473:RXT786473 SHO786473:SHP786473 SRK786473:SRL786473 TBG786473:TBH786473 TLC786473:TLD786473 TUY786473:TUZ786473 UEU786473:UEV786473 UOQ786473:UOR786473 UYM786473:UYN786473 VII786473:VIJ786473 VSE786473:VSF786473 WCA786473:WCB786473 WLW786473:WLX786473 WVS786473:WVT786473 K852009:L852009 JG852009:JH852009 TC852009:TD852009 ACY852009:ACZ852009 AMU852009:AMV852009 AWQ852009:AWR852009 BGM852009:BGN852009 BQI852009:BQJ852009 CAE852009:CAF852009 CKA852009:CKB852009 CTW852009:CTX852009 DDS852009:DDT852009 DNO852009:DNP852009 DXK852009:DXL852009 EHG852009:EHH852009 ERC852009:ERD852009 FAY852009:FAZ852009 FKU852009:FKV852009 FUQ852009:FUR852009 GEM852009:GEN852009 GOI852009:GOJ852009 GYE852009:GYF852009 HIA852009:HIB852009 HRW852009:HRX852009 IBS852009:IBT852009 ILO852009:ILP852009 IVK852009:IVL852009 JFG852009:JFH852009 JPC852009:JPD852009 JYY852009:JYZ852009 KIU852009:KIV852009 KSQ852009:KSR852009 LCM852009:LCN852009 LMI852009:LMJ852009 LWE852009:LWF852009 MGA852009:MGB852009 MPW852009:MPX852009 MZS852009:MZT852009 NJO852009:NJP852009 NTK852009:NTL852009 ODG852009:ODH852009 ONC852009:OND852009 OWY852009:OWZ852009 PGU852009:PGV852009 PQQ852009:PQR852009 QAM852009:QAN852009 QKI852009:QKJ852009 QUE852009:QUF852009 REA852009:REB852009 RNW852009:RNX852009 RXS852009:RXT852009 SHO852009:SHP852009 SRK852009:SRL852009 TBG852009:TBH852009 TLC852009:TLD852009 TUY852009:TUZ852009 UEU852009:UEV852009 UOQ852009:UOR852009 UYM852009:UYN852009 VII852009:VIJ852009 VSE852009:VSF852009 WCA852009:WCB852009 WLW852009:WLX852009 WVS852009:WVT852009 K917545:L917545 JG917545:JH917545 TC917545:TD917545 ACY917545:ACZ917545 AMU917545:AMV917545 AWQ917545:AWR917545 BGM917545:BGN917545 BQI917545:BQJ917545 CAE917545:CAF917545 CKA917545:CKB917545 CTW917545:CTX917545 DDS917545:DDT917545 DNO917545:DNP917545 DXK917545:DXL917545 EHG917545:EHH917545 ERC917545:ERD917545 FAY917545:FAZ917545 FKU917545:FKV917545 FUQ917545:FUR917545 GEM917545:GEN917545 GOI917545:GOJ917545 GYE917545:GYF917545 HIA917545:HIB917545 HRW917545:HRX917545 IBS917545:IBT917545 ILO917545:ILP917545 IVK917545:IVL917545 JFG917545:JFH917545 JPC917545:JPD917545 JYY917545:JYZ917545 KIU917545:KIV917545 KSQ917545:KSR917545 LCM917545:LCN917545 LMI917545:LMJ917545 LWE917545:LWF917545 MGA917545:MGB917545 MPW917545:MPX917545 MZS917545:MZT917545 NJO917545:NJP917545 NTK917545:NTL917545 ODG917545:ODH917545 ONC917545:OND917545 OWY917545:OWZ917545 PGU917545:PGV917545 PQQ917545:PQR917545 QAM917545:QAN917545 QKI917545:QKJ917545 QUE917545:QUF917545 REA917545:REB917545 RNW917545:RNX917545 RXS917545:RXT917545 SHO917545:SHP917545 SRK917545:SRL917545 TBG917545:TBH917545 TLC917545:TLD917545 TUY917545:TUZ917545 UEU917545:UEV917545 UOQ917545:UOR917545 UYM917545:UYN917545 VII917545:VIJ917545 VSE917545:VSF917545 WCA917545:WCB917545 WLW917545:WLX917545 WVS917545:WVT917545 K983081:L983081 JG983081:JH983081 TC983081:TD983081 ACY983081:ACZ983081 AMU983081:AMV983081 AWQ983081:AWR983081 BGM983081:BGN983081 BQI983081:BQJ983081 CAE983081:CAF983081 CKA983081:CKB983081 CTW983081:CTX983081 DDS983081:DDT983081 DNO983081:DNP983081 DXK983081:DXL983081 EHG983081:EHH983081 ERC983081:ERD983081 FAY983081:FAZ983081 FKU983081:FKV983081 FUQ983081:FUR983081 GEM983081:GEN983081 GOI983081:GOJ983081 GYE983081:GYF983081 HIA983081:HIB983081 HRW983081:HRX983081 IBS983081:IBT983081 ILO983081:ILP983081 IVK983081:IVL983081 JFG983081:JFH983081 JPC983081:JPD983081 JYY983081:JYZ983081 KIU983081:KIV983081 KSQ983081:KSR983081 LCM983081:LCN983081 LMI983081:LMJ983081 LWE983081:LWF983081 MGA983081:MGB983081 MPW983081:MPX983081 MZS983081:MZT983081 NJO983081:NJP983081 NTK983081:NTL983081 ODG983081:ODH983081 ONC983081:OND983081 OWY983081:OWZ983081 PGU983081:PGV983081 PQQ983081:PQR983081 QAM983081:QAN983081 QKI983081:QKJ983081 QUE983081:QUF983081 REA983081:REB983081 RNW983081:RNX983081 RXS983081:RXT983081 SHO983081:SHP983081 SRK983081:SRL983081 TBG983081:TBH983081 TLC983081:TLD983081 TUY983081:TUZ983081 UEU983081:UEV983081 UOQ983081:UOR983081 UYM983081:UYN983081 VII983081:VIJ983081 VSE983081:VSF983081 WCA983081:WCB983081 WLW983081:WLX983081 WVS983081:WVT983081 O42:P42 JK42:JL42 TG42:TH42 ADC42:ADD42 AMY42:AMZ42 AWU42:AWV42 BGQ42:BGR42 BQM42:BQN42 CAI42:CAJ42 CKE42:CKF42 CUA42:CUB42 DDW42:DDX42 DNS42:DNT42 DXO42:DXP42 EHK42:EHL42 ERG42:ERH42 FBC42:FBD42 FKY42:FKZ42 FUU42:FUV42 GEQ42:GER42 GOM42:GON42 GYI42:GYJ42 HIE42:HIF42 HSA42:HSB42 IBW42:IBX42 ILS42:ILT42 IVO42:IVP42 JFK42:JFL42 JPG42:JPH42 JZC42:JZD42 KIY42:KIZ42 KSU42:KSV42 LCQ42:LCR42 LMM42:LMN42 LWI42:LWJ42 MGE42:MGF42 MQA42:MQB42 MZW42:MZX42 NJS42:NJT42 NTO42:NTP42 ODK42:ODL42 ONG42:ONH42 OXC42:OXD42 PGY42:PGZ42 PQU42:PQV42 QAQ42:QAR42 QKM42:QKN42 QUI42:QUJ42 REE42:REF42 ROA42:ROB42 RXW42:RXX42 SHS42:SHT42 SRO42:SRP42 TBK42:TBL42 TLG42:TLH42 TVC42:TVD42 UEY42:UEZ42 UOU42:UOV42 UYQ42:UYR42 VIM42:VIN42 VSI42:VSJ42 WCE42:WCF42 WMA42:WMB42 WVW42:WVX42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WVW983081:WVX983081 S42:T42 JO42:JP42 TK42:TL42 ADG42:ADH42 ANC42:AND42 AWY42:AWZ42 BGU42:BGV42 BQQ42:BQR42 CAM42:CAN42 CKI42:CKJ42 CUE42:CUF42 DEA42:DEB42 DNW42:DNX42 DXS42:DXT42 EHO42:EHP42 ERK42:ERL42 FBG42:FBH42 FLC42:FLD42 FUY42:FUZ42 GEU42:GEV42 GOQ42:GOR42 GYM42:GYN42 HII42:HIJ42 HSE42:HSF42 ICA42:ICB42 ILW42:ILX42 IVS42:IVT42 JFO42:JFP42 JPK42:JPL42 JZG42:JZH42 KJC42:KJD42 KSY42:KSZ42 LCU42:LCV42 LMQ42:LMR42 LWM42:LWN42 MGI42:MGJ42 MQE42:MQF42 NAA42:NAB42 NJW42:NJX42 NTS42:NTT42 ODO42:ODP42 ONK42:ONL42 OXG42:OXH42 PHC42:PHD42 PQY42:PQZ42 QAU42:QAV42 QKQ42:QKR42 QUM42:QUN42 REI42:REJ42 ROE42:ROF42 RYA42:RYB42 SHW42:SHX42 SRS42:SRT42 TBO42:TBP42 TLK42:TLL42 TVG42:TVH42 UFC42:UFD42 UOY42:UOZ42 UYU42:UYV42 VIQ42:VIR42 VSM42:VSN42 WCI42:WCJ42 WME42:WMF42 WWA42:WWB42 S65577:T65577 JO65577:JP65577 TK65577:TL65577 ADG65577:ADH65577 ANC65577:AND65577 AWY65577:AWZ65577 BGU65577:BGV65577 BQQ65577:BQR65577 CAM65577:CAN65577 CKI65577:CKJ65577 CUE65577:CUF65577 DEA65577:DEB65577 DNW65577:DNX65577 DXS65577:DXT65577 EHO65577:EHP65577 ERK65577:ERL65577 FBG65577:FBH65577 FLC65577:FLD65577 FUY65577:FUZ65577 GEU65577:GEV65577 GOQ65577:GOR65577 GYM65577:GYN65577 HII65577:HIJ65577 HSE65577:HSF65577 ICA65577:ICB65577 ILW65577:ILX65577 IVS65577:IVT65577 JFO65577:JFP65577 JPK65577:JPL65577 JZG65577:JZH65577 KJC65577:KJD65577 KSY65577:KSZ65577 LCU65577:LCV65577 LMQ65577:LMR65577 LWM65577:LWN65577 MGI65577:MGJ65577 MQE65577:MQF65577 NAA65577:NAB65577 NJW65577:NJX65577 NTS65577:NTT65577 ODO65577:ODP65577 ONK65577:ONL65577 OXG65577:OXH65577 PHC65577:PHD65577 PQY65577:PQZ65577 QAU65577:QAV65577 QKQ65577:QKR65577 QUM65577:QUN65577 REI65577:REJ65577 ROE65577:ROF65577 RYA65577:RYB65577 SHW65577:SHX65577 SRS65577:SRT65577 TBO65577:TBP65577 TLK65577:TLL65577 TVG65577:TVH65577 UFC65577:UFD65577 UOY65577:UOZ65577 UYU65577:UYV65577 VIQ65577:VIR65577 VSM65577:VSN65577 WCI65577:WCJ65577 WME65577:WMF65577 WWA65577:WWB65577 S131113:T131113 JO131113:JP131113 TK131113:TL131113 ADG131113:ADH131113 ANC131113:AND131113 AWY131113:AWZ131113 BGU131113:BGV131113 BQQ131113:BQR131113 CAM131113:CAN131113 CKI131113:CKJ131113 CUE131113:CUF131113 DEA131113:DEB131113 DNW131113:DNX131113 DXS131113:DXT131113 EHO131113:EHP131113 ERK131113:ERL131113 FBG131113:FBH131113 FLC131113:FLD131113 FUY131113:FUZ131113 GEU131113:GEV131113 GOQ131113:GOR131113 GYM131113:GYN131113 HII131113:HIJ131113 HSE131113:HSF131113 ICA131113:ICB131113 ILW131113:ILX131113 IVS131113:IVT131113 JFO131113:JFP131113 JPK131113:JPL131113 JZG131113:JZH131113 KJC131113:KJD131113 KSY131113:KSZ131113 LCU131113:LCV131113 LMQ131113:LMR131113 LWM131113:LWN131113 MGI131113:MGJ131113 MQE131113:MQF131113 NAA131113:NAB131113 NJW131113:NJX131113 NTS131113:NTT131113 ODO131113:ODP131113 ONK131113:ONL131113 OXG131113:OXH131113 PHC131113:PHD131113 PQY131113:PQZ131113 QAU131113:QAV131113 QKQ131113:QKR131113 QUM131113:QUN131113 REI131113:REJ131113 ROE131113:ROF131113 RYA131113:RYB131113 SHW131113:SHX131113 SRS131113:SRT131113 TBO131113:TBP131113 TLK131113:TLL131113 TVG131113:TVH131113 UFC131113:UFD131113 UOY131113:UOZ131113 UYU131113:UYV131113 VIQ131113:VIR131113 VSM131113:VSN131113 WCI131113:WCJ131113 WME131113:WMF131113 WWA131113:WWB131113 S196649:T196649 JO196649:JP196649 TK196649:TL196649 ADG196649:ADH196649 ANC196649:AND196649 AWY196649:AWZ196649 BGU196649:BGV196649 BQQ196649:BQR196649 CAM196649:CAN196649 CKI196649:CKJ196649 CUE196649:CUF196649 DEA196649:DEB196649 DNW196649:DNX196649 DXS196649:DXT196649 EHO196649:EHP196649 ERK196649:ERL196649 FBG196649:FBH196649 FLC196649:FLD196649 FUY196649:FUZ196649 GEU196649:GEV196649 GOQ196649:GOR196649 GYM196649:GYN196649 HII196649:HIJ196649 HSE196649:HSF196649 ICA196649:ICB196649 ILW196649:ILX196649 IVS196649:IVT196649 JFO196649:JFP196649 JPK196649:JPL196649 JZG196649:JZH196649 KJC196649:KJD196649 KSY196649:KSZ196649 LCU196649:LCV196649 LMQ196649:LMR196649 LWM196649:LWN196649 MGI196649:MGJ196649 MQE196649:MQF196649 NAA196649:NAB196649 NJW196649:NJX196649 NTS196649:NTT196649 ODO196649:ODP196649 ONK196649:ONL196649 OXG196649:OXH196649 PHC196649:PHD196649 PQY196649:PQZ196649 QAU196649:QAV196649 QKQ196649:QKR196649 QUM196649:QUN196649 REI196649:REJ196649 ROE196649:ROF196649 RYA196649:RYB196649 SHW196649:SHX196649 SRS196649:SRT196649 TBO196649:TBP196649 TLK196649:TLL196649 TVG196649:TVH196649 UFC196649:UFD196649 UOY196649:UOZ196649 UYU196649:UYV196649 VIQ196649:VIR196649 VSM196649:VSN196649 WCI196649:WCJ196649 WME196649:WMF196649 WWA196649:WWB196649 S262185:T262185 JO262185:JP262185 TK262185:TL262185 ADG262185:ADH262185 ANC262185:AND262185 AWY262185:AWZ262185 BGU262185:BGV262185 BQQ262185:BQR262185 CAM262185:CAN262185 CKI262185:CKJ262185 CUE262185:CUF262185 DEA262185:DEB262185 DNW262185:DNX262185 DXS262185:DXT262185 EHO262185:EHP262185 ERK262185:ERL262185 FBG262185:FBH262185 FLC262185:FLD262185 FUY262185:FUZ262185 GEU262185:GEV262185 GOQ262185:GOR262185 GYM262185:GYN262185 HII262185:HIJ262185 HSE262185:HSF262185 ICA262185:ICB262185 ILW262185:ILX262185 IVS262185:IVT262185 JFO262185:JFP262185 JPK262185:JPL262185 JZG262185:JZH262185 KJC262185:KJD262185 KSY262185:KSZ262185 LCU262185:LCV262185 LMQ262185:LMR262185 LWM262185:LWN262185 MGI262185:MGJ262185 MQE262185:MQF262185 NAA262185:NAB262185 NJW262185:NJX262185 NTS262185:NTT262185 ODO262185:ODP262185 ONK262185:ONL262185 OXG262185:OXH262185 PHC262185:PHD262185 PQY262185:PQZ262185 QAU262185:QAV262185 QKQ262185:QKR262185 QUM262185:QUN262185 REI262185:REJ262185 ROE262185:ROF262185 RYA262185:RYB262185 SHW262185:SHX262185 SRS262185:SRT262185 TBO262185:TBP262185 TLK262185:TLL262185 TVG262185:TVH262185 UFC262185:UFD262185 UOY262185:UOZ262185 UYU262185:UYV262185 VIQ262185:VIR262185 VSM262185:VSN262185 WCI262185:WCJ262185 WME262185:WMF262185 WWA262185:WWB262185 S327721:T327721 JO327721:JP327721 TK327721:TL327721 ADG327721:ADH327721 ANC327721:AND327721 AWY327721:AWZ327721 BGU327721:BGV327721 BQQ327721:BQR327721 CAM327721:CAN327721 CKI327721:CKJ327721 CUE327721:CUF327721 DEA327721:DEB327721 DNW327721:DNX327721 DXS327721:DXT327721 EHO327721:EHP327721 ERK327721:ERL327721 FBG327721:FBH327721 FLC327721:FLD327721 FUY327721:FUZ327721 GEU327721:GEV327721 GOQ327721:GOR327721 GYM327721:GYN327721 HII327721:HIJ327721 HSE327721:HSF327721 ICA327721:ICB327721 ILW327721:ILX327721 IVS327721:IVT327721 JFO327721:JFP327721 JPK327721:JPL327721 JZG327721:JZH327721 KJC327721:KJD327721 KSY327721:KSZ327721 LCU327721:LCV327721 LMQ327721:LMR327721 LWM327721:LWN327721 MGI327721:MGJ327721 MQE327721:MQF327721 NAA327721:NAB327721 NJW327721:NJX327721 NTS327721:NTT327721 ODO327721:ODP327721 ONK327721:ONL327721 OXG327721:OXH327721 PHC327721:PHD327721 PQY327721:PQZ327721 QAU327721:QAV327721 QKQ327721:QKR327721 QUM327721:QUN327721 REI327721:REJ327721 ROE327721:ROF327721 RYA327721:RYB327721 SHW327721:SHX327721 SRS327721:SRT327721 TBO327721:TBP327721 TLK327721:TLL327721 TVG327721:TVH327721 UFC327721:UFD327721 UOY327721:UOZ327721 UYU327721:UYV327721 VIQ327721:VIR327721 VSM327721:VSN327721 WCI327721:WCJ327721 WME327721:WMF327721 WWA327721:WWB327721 S393257:T393257 JO393257:JP393257 TK393257:TL393257 ADG393257:ADH393257 ANC393257:AND393257 AWY393257:AWZ393257 BGU393257:BGV393257 BQQ393257:BQR393257 CAM393257:CAN393257 CKI393257:CKJ393257 CUE393257:CUF393257 DEA393257:DEB393257 DNW393257:DNX393257 DXS393257:DXT393257 EHO393257:EHP393257 ERK393257:ERL393257 FBG393257:FBH393257 FLC393257:FLD393257 FUY393257:FUZ393257 GEU393257:GEV393257 GOQ393257:GOR393257 GYM393257:GYN393257 HII393257:HIJ393257 HSE393257:HSF393257 ICA393257:ICB393257 ILW393257:ILX393257 IVS393257:IVT393257 JFO393257:JFP393257 JPK393257:JPL393257 JZG393257:JZH393257 KJC393257:KJD393257 KSY393257:KSZ393257 LCU393257:LCV393257 LMQ393257:LMR393257 LWM393257:LWN393257 MGI393257:MGJ393257 MQE393257:MQF393257 NAA393257:NAB393257 NJW393257:NJX393257 NTS393257:NTT393257 ODO393257:ODP393257 ONK393257:ONL393257 OXG393257:OXH393257 PHC393257:PHD393257 PQY393257:PQZ393257 QAU393257:QAV393257 QKQ393257:QKR393257 QUM393257:QUN393257 REI393257:REJ393257 ROE393257:ROF393257 RYA393257:RYB393257 SHW393257:SHX393257 SRS393257:SRT393257 TBO393257:TBP393257 TLK393257:TLL393257 TVG393257:TVH393257 UFC393257:UFD393257 UOY393257:UOZ393257 UYU393257:UYV393257 VIQ393257:VIR393257 VSM393257:VSN393257 WCI393257:WCJ393257 WME393257:WMF393257 WWA393257:WWB393257 S458793:T458793 JO458793:JP458793 TK458793:TL458793 ADG458793:ADH458793 ANC458793:AND458793 AWY458793:AWZ458793 BGU458793:BGV458793 BQQ458793:BQR458793 CAM458793:CAN458793 CKI458793:CKJ458793 CUE458793:CUF458793 DEA458793:DEB458793 DNW458793:DNX458793 DXS458793:DXT458793 EHO458793:EHP458793 ERK458793:ERL458793 FBG458793:FBH458793 FLC458793:FLD458793 FUY458793:FUZ458793 GEU458793:GEV458793 GOQ458793:GOR458793 GYM458793:GYN458793 HII458793:HIJ458793 HSE458793:HSF458793 ICA458793:ICB458793 ILW458793:ILX458793 IVS458793:IVT458793 JFO458793:JFP458793 JPK458793:JPL458793 JZG458793:JZH458793 KJC458793:KJD458793 KSY458793:KSZ458793 LCU458793:LCV458793 LMQ458793:LMR458793 LWM458793:LWN458793 MGI458793:MGJ458793 MQE458793:MQF458793 NAA458793:NAB458793 NJW458793:NJX458793 NTS458793:NTT458793 ODO458793:ODP458793 ONK458793:ONL458793 OXG458793:OXH458793 PHC458793:PHD458793 PQY458793:PQZ458793 QAU458793:QAV458793 QKQ458793:QKR458793 QUM458793:QUN458793 REI458793:REJ458793 ROE458793:ROF458793 RYA458793:RYB458793 SHW458793:SHX458793 SRS458793:SRT458793 TBO458793:TBP458793 TLK458793:TLL458793 TVG458793:TVH458793 UFC458793:UFD458793 UOY458793:UOZ458793 UYU458793:UYV458793 VIQ458793:VIR458793 VSM458793:VSN458793 WCI458793:WCJ458793 WME458793:WMF458793 WWA458793:WWB458793 S524329:T524329 JO524329:JP524329 TK524329:TL524329 ADG524329:ADH524329 ANC524329:AND524329 AWY524329:AWZ524329 BGU524329:BGV524329 BQQ524329:BQR524329 CAM524329:CAN524329 CKI524329:CKJ524329 CUE524329:CUF524329 DEA524329:DEB524329 DNW524329:DNX524329 DXS524329:DXT524329 EHO524329:EHP524329 ERK524329:ERL524329 FBG524329:FBH524329 FLC524329:FLD524329 FUY524329:FUZ524329 GEU524329:GEV524329 GOQ524329:GOR524329 GYM524329:GYN524329 HII524329:HIJ524329 HSE524329:HSF524329 ICA524329:ICB524329 ILW524329:ILX524329 IVS524329:IVT524329 JFO524329:JFP524329 JPK524329:JPL524329 JZG524329:JZH524329 KJC524329:KJD524329 KSY524329:KSZ524329 LCU524329:LCV524329 LMQ524329:LMR524329 LWM524329:LWN524329 MGI524329:MGJ524329 MQE524329:MQF524329 NAA524329:NAB524329 NJW524329:NJX524329 NTS524329:NTT524329 ODO524329:ODP524329 ONK524329:ONL524329 OXG524329:OXH524329 PHC524329:PHD524329 PQY524329:PQZ524329 QAU524329:QAV524329 QKQ524329:QKR524329 QUM524329:QUN524329 REI524329:REJ524329 ROE524329:ROF524329 RYA524329:RYB524329 SHW524329:SHX524329 SRS524329:SRT524329 TBO524329:TBP524329 TLK524329:TLL524329 TVG524329:TVH524329 UFC524329:UFD524329 UOY524329:UOZ524329 UYU524329:UYV524329 VIQ524329:VIR524329 VSM524329:VSN524329 WCI524329:WCJ524329 WME524329:WMF524329 WWA524329:WWB524329 S589865:T589865 JO589865:JP589865 TK589865:TL589865 ADG589865:ADH589865 ANC589865:AND589865 AWY589865:AWZ589865 BGU589865:BGV589865 BQQ589865:BQR589865 CAM589865:CAN589865 CKI589865:CKJ589865 CUE589865:CUF589865 DEA589865:DEB589865 DNW589865:DNX589865 DXS589865:DXT589865 EHO589865:EHP589865 ERK589865:ERL589865 FBG589865:FBH589865 FLC589865:FLD589865 FUY589865:FUZ589865 GEU589865:GEV589865 GOQ589865:GOR589865 GYM589865:GYN589865 HII589865:HIJ589865 HSE589865:HSF589865 ICA589865:ICB589865 ILW589865:ILX589865 IVS589865:IVT589865 JFO589865:JFP589865 JPK589865:JPL589865 JZG589865:JZH589865 KJC589865:KJD589865 KSY589865:KSZ589865 LCU589865:LCV589865 LMQ589865:LMR589865 LWM589865:LWN589865 MGI589865:MGJ589865 MQE589865:MQF589865 NAA589865:NAB589865 NJW589865:NJX589865 NTS589865:NTT589865 ODO589865:ODP589865 ONK589865:ONL589865 OXG589865:OXH589865 PHC589865:PHD589865 PQY589865:PQZ589865 QAU589865:QAV589865 QKQ589865:QKR589865 QUM589865:QUN589865 REI589865:REJ589865 ROE589865:ROF589865 RYA589865:RYB589865 SHW589865:SHX589865 SRS589865:SRT589865 TBO589865:TBP589865 TLK589865:TLL589865 TVG589865:TVH589865 UFC589865:UFD589865 UOY589865:UOZ589865 UYU589865:UYV589865 VIQ589865:VIR589865 VSM589865:VSN589865 WCI589865:WCJ589865 WME589865:WMF589865 WWA589865:WWB589865 S655401:T655401 JO655401:JP655401 TK655401:TL655401 ADG655401:ADH655401 ANC655401:AND655401 AWY655401:AWZ655401 BGU655401:BGV655401 BQQ655401:BQR655401 CAM655401:CAN655401 CKI655401:CKJ655401 CUE655401:CUF655401 DEA655401:DEB655401 DNW655401:DNX655401 DXS655401:DXT655401 EHO655401:EHP655401 ERK655401:ERL655401 FBG655401:FBH655401 FLC655401:FLD655401 FUY655401:FUZ655401 GEU655401:GEV655401 GOQ655401:GOR655401 GYM655401:GYN655401 HII655401:HIJ655401 HSE655401:HSF655401 ICA655401:ICB655401 ILW655401:ILX655401 IVS655401:IVT655401 JFO655401:JFP655401 JPK655401:JPL655401 JZG655401:JZH655401 KJC655401:KJD655401 KSY655401:KSZ655401 LCU655401:LCV655401 LMQ655401:LMR655401 LWM655401:LWN655401 MGI655401:MGJ655401 MQE655401:MQF655401 NAA655401:NAB655401 NJW655401:NJX655401 NTS655401:NTT655401 ODO655401:ODP655401 ONK655401:ONL655401 OXG655401:OXH655401 PHC655401:PHD655401 PQY655401:PQZ655401 QAU655401:QAV655401 QKQ655401:QKR655401 QUM655401:QUN655401 REI655401:REJ655401 ROE655401:ROF655401 RYA655401:RYB655401 SHW655401:SHX655401 SRS655401:SRT655401 TBO655401:TBP655401 TLK655401:TLL655401 TVG655401:TVH655401 UFC655401:UFD655401 UOY655401:UOZ655401 UYU655401:UYV655401 VIQ655401:VIR655401 VSM655401:VSN655401 WCI655401:WCJ655401 WME655401:WMF655401 WWA655401:WWB655401 S720937:T720937 JO720937:JP720937 TK720937:TL720937 ADG720937:ADH720937 ANC720937:AND720937 AWY720937:AWZ720937 BGU720937:BGV720937 BQQ720937:BQR720937 CAM720937:CAN720937 CKI720937:CKJ720937 CUE720937:CUF720937 DEA720937:DEB720937 DNW720937:DNX720937 DXS720937:DXT720937 EHO720937:EHP720937 ERK720937:ERL720937 FBG720937:FBH720937 FLC720937:FLD720937 FUY720937:FUZ720937 GEU720937:GEV720937 GOQ720937:GOR720937 GYM720937:GYN720937 HII720937:HIJ720937 HSE720937:HSF720937 ICA720937:ICB720937 ILW720937:ILX720937 IVS720937:IVT720937 JFO720937:JFP720937 JPK720937:JPL720937 JZG720937:JZH720937 KJC720937:KJD720937 KSY720937:KSZ720937 LCU720937:LCV720937 LMQ720937:LMR720937 LWM720937:LWN720937 MGI720937:MGJ720937 MQE720937:MQF720937 NAA720937:NAB720937 NJW720937:NJX720937 NTS720937:NTT720937 ODO720937:ODP720937 ONK720937:ONL720937 OXG720937:OXH720937 PHC720937:PHD720937 PQY720937:PQZ720937 QAU720937:QAV720937 QKQ720937:QKR720937 QUM720937:QUN720937 REI720937:REJ720937 ROE720937:ROF720937 RYA720937:RYB720937 SHW720937:SHX720937 SRS720937:SRT720937 TBO720937:TBP720937 TLK720937:TLL720937 TVG720937:TVH720937 UFC720937:UFD720937 UOY720937:UOZ720937 UYU720937:UYV720937 VIQ720937:VIR720937 VSM720937:VSN720937 WCI720937:WCJ720937 WME720937:WMF720937 WWA720937:WWB720937 S786473:T786473 JO786473:JP786473 TK786473:TL786473 ADG786473:ADH786473 ANC786473:AND786473 AWY786473:AWZ786473 BGU786473:BGV786473 BQQ786473:BQR786473 CAM786473:CAN786473 CKI786473:CKJ786473 CUE786473:CUF786473 DEA786473:DEB786473 DNW786473:DNX786473 DXS786473:DXT786473 EHO786473:EHP786473 ERK786473:ERL786473 FBG786473:FBH786473 FLC786473:FLD786473 FUY786473:FUZ786473 GEU786473:GEV786473 GOQ786473:GOR786473 GYM786473:GYN786473 HII786473:HIJ786473 HSE786473:HSF786473 ICA786473:ICB786473 ILW786473:ILX786473 IVS786473:IVT786473 JFO786473:JFP786473 JPK786473:JPL786473 JZG786473:JZH786473 KJC786473:KJD786473 KSY786473:KSZ786473 LCU786473:LCV786473 LMQ786473:LMR786473 LWM786473:LWN786473 MGI786473:MGJ786473 MQE786473:MQF786473 NAA786473:NAB786473 NJW786473:NJX786473 NTS786473:NTT786473 ODO786473:ODP786473 ONK786473:ONL786473 OXG786473:OXH786473 PHC786473:PHD786473 PQY786473:PQZ786473 QAU786473:QAV786473 QKQ786473:QKR786473 QUM786473:QUN786473 REI786473:REJ786473 ROE786473:ROF786473 RYA786473:RYB786473 SHW786473:SHX786473 SRS786473:SRT786473 TBO786473:TBP786473 TLK786473:TLL786473 TVG786473:TVH786473 UFC786473:UFD786473 UOY786473:UOZ786473 UYU786473:UYV786473 VIQ786473:VIR786473 VSM786473:VSN786473 WCI786473:WCJ786473 WME786473:WMF786473 WWA786473:WWB786473 S852009:T852009 JO852009:JP852009 TK852009:TL852009 ADG852009:ADH852009 ANC852009:AND852009 AWY852009:AWZ852009 BGU852009:BGV852009 BQQ852009:BQR852009 CAM852009:CAN852009 CKI852009:CKJ852009 CUE852009:CUF852009 DEA852009:DEB852009 DNW852009:DNX852009 DXS852009:DXT852009 EHO852009:EHP852009 ERK852009:ERL852009 FBG852009:FBH852009 FLC852009:FLD852009 FUY852009:FUZ852009 GEU852009:GEV852009 GOQ852009:GOR852009 GYM852009:GYN852009 HII852009:HIJ852009 HSE852009:HSF852009 ICA852009:ICB852009 ILW852009:ILX852009 IVS852009:IVT852009 JFO852009:JFP852009 JPK852009:JPL852009 JZG852009:JZH852009 KJC852009:KJD852009 KSY852009:KSZ852009 LCU852009:LCV852009 LMQ852009:LMR852009 LWM852009:LWN852009 MGI852009:MGJ852009 MQE852009:MQF852009 NAA852009:NAB852009 NJW852009:NJX852009 NTS852009:NTT852009 ODO852009:ODP852009 ONK852009:ONL852009 OXG852009:OXH852009 PHC852009:PHD852009 PQY852009:PQZ852009 QAU852009:QAV852009 QKQ852009:QKR852009 QUM852009:QUN852009 REI852009:REJ852009 ROE852009:ROF852009 RYA852009:RYB852009 SHW852009:SHX852009 SRS852009:SRT852009 TBO852009:TBP852009 TLK852009:TLL852009 TVG852009:TVH852009 UFC852009:UFD852009 UOY852009:UOZ852009 UYU852009:UYV852009 VIQ852009:VIR852009 VSM852009:VSN852009 WCI852009:WCJ852009 WME852009:WMF852009 WWA852009:WWB852009 S917545:T917545 JO917545:JP917545 TK917545:TL917545 ADG917545:ADH917545 ANC917545:AND917545 AWY917545:AWZ917545 BGU917545:BGV917545 BQQ917545:BQR917545 CAM917545:CAN917545 CKI917545:CKJ917545 CUE917545:CUF917545 DEA917545:DEB917545 DNW917545:DNX917545 DXS917545:DXT917545 EHO917545:EHP917545 ERK917545:ERL917545 FBG917545:FBH917545 FLC917545:FLD917545 FUY917545:FUZ917545 GEU917545:GEV917545 GOQ917545:GOR917545 GYM917545:GYN917545 HII917545:HIJ917545 HSE917545:HSF917545 ICA917545:ICB917545 ILW917545:ILX917545 IVS917545:IVT917545 JFO917545:JFP917545 JPK917545:JPL917545 JZG917545:JZH917545 KJC917545:KJD917545 KSY917545:KSZ917545 LCU917545:LCV917545 LMQ917545:LMR917545 LWM917545:LWN917545 MGI917545:MGJ917545 MQE917545:MQF917545 NAA917545:NAB917545 NJW917545:NJX917545 NTS917545:NTT917545 ODO917545:ODP917545 ONK917545:ONL917545 OXG917545:OXH917545 PHC917545:PHD917545 PQY917545:PQZ917545 QAU917545:QAV917545 QKQ917545:QKR917545 QUM917545:QUN917545 REI917545:REJ917545 ROE917545:ROF917545 RYA917545:RYB917545 SHW917545:SHX917545 SRS917545:SRT917545 TBO917545:TBP917545 TLK917545:TLL917545 TVG917545:TVH917545 UFC917545:UFD917545 UOY917545:UOZ917545 UYU917545:UYV917545 VIQ917545:VIR917545 VSM917545:VSN917545 WCI917545:WCJ917545 WME917545:WMF917545 WWA917545:WWB917545 S983081:T983081 JO983081:JP983081 TK983081:TL983081 ADG983081:ADH983081 ANC983081:AND983081 AWY983081:AWZ983081 BGU983081:BGV983081 BQQ983081:BQR983081 CAM983081:CAN983081 CKI983081:CKJ983081 CUE983081:CUF983081 DEA983081:DEB983081 DNW983081:DNX983081 DXS983081:DXT983081 EHO983081:EHP983081 ERK983081:ERL983081 FBG983081:FBH983081 FLC983081:FLD983081 FUY983081:FUZ983081 GEU983081:GEV983081 GOQ983081:GOR983081 GYM983081:GYN983081 HII983081:HIJ983081 HSE983081:HSF983081 ICA983081:ICB983081 ILW983081:ILX983081 IVS983081:IVT983081 JFO983081:JFP983081 JPK983081:JPL983081 JZG983081:JZH983081 KJC983081:KJD983081 KSY983081:KSZ983081 LCU983081:LCV983081 LMQ983081:LMR983081 LWM983081:LWN983081 MGI983081:MGJ983081 MQE983081:MQF983081 NAA983081:NAB983081 NJW983081:NJX983081 NTS983081:NTT983081 ODO983081:ODP983081 ONK983081:ONL983081 OXG983081:OXH983081 PHC983081:PHD983081 PQY983081:PQZ983081 QAU983081:QAV983081 QKQ983081:QKR983081 QUM983081:QUN983081 REI983081:REJ983081 ROE983081:ROF983081 RYA983081:RYB983081 SHW983081:SHX983081 SRS983081:SRT983081 TBO983081:TBP983081 TLK983081:TLL983081 TVG983081:TVH983081 UFC983081:UFD983081 UOY983081:UOZ983081 UYU983081:UYV983081 VIQ983081:VIR983081 VSM983081:VSN983081 WCI983081:WCJ983081 WME983081:WMF983081 WWA983081:WWB983081 K44:L45 JG44:JH45 TC44:TD45 ACY44:ACZ45 AMU44:AMV45 AWQ44:AWR45 BGM44:BGN45 BQI44:BQJ45 CAE44:CAF45 CKA44:CKB45 CTW44:CTX45 DDS44:DDT45 DNO44:DNP45 DXK44:DXL45 EHG44:EHH45 ERC44:ERD45 FAY44:FAZ45 FKU44:FKV45 FUQ44:FUR45 GEM44:GEN45 GOI44:GOJ45 GYE44:GYF45 HIA44:HIB45 HRW44:HRX45 IBS44:IBT45 ILO44:ILP45 IVK44:IVL45 JFG44:JFH45 JPC44:JPD45 JYY44:JYZ45 KIU44:KIV45 KSQ44:KSR45 LCM44:LCN45 LMI44:LMJ45 LWE44:LWF45 MGA44:MGB45 MPW44:MPX45 MZS44:MZT45 NJO44:NJP45 NTK44:NTL45 ODG44:ODH45 ONC44:OND45 OWY44:OWZ45 PGU44:PGV45 PQQ44:PQR45 QAM44:QAN45 QKI44:QKJ45 QUE44:QUF45 REA44:REB45 RNW44:RNX45 RXS44:RXT45 SHO44:SHP45 SRK44:SRL45 TBG44:TBH45 TLC44:TLD45 TUY44:TUZ45 UEU44:UEV45 UOQ44:UOR45 UYM44:UYN45 VII44:VIJ45 VSE44:VSF45 WCA44:WCB45 WLW44:WLX45 WVS44:WVT45 K65579:L65580 JG65579:JH65580 TC65579:TD65580 ACY65579:ACZ65580 AMU65579:AMV65580 AWQ65579:AWR65580 BGM65579:BGN65580 BQI65579:BQJ65580 CAE65579:CAF65580 CKA65579:CKB65580 CTW65579:CTX65580 DDS65579:DDT65580 DNO65579:DNP65580 DXK65579:DXL65580 EHG65579:EHH65580 ERC65579:ERD65580 FAY65579:FAZ65580 FKU65579:FKV65580 FUQ65579:FUR65580 GEM65579:GEN65580 GOI65579:GOJ65580 GYE65579:GYF65580 HIA65579:HIB65580 HRW65579:HRX65580 IBS65579:IBT65580 ILO65579:ILP65580 IVK65579:IVL65580 JFG65579:JFH65580 JPC65579:JPD65580 JYY65579:JYZ65580 KIU65579:KIV65580 KSQ65579:KSR65580 LCM65579:LCN65580 LMI65579:LMJ65580 LWE65579:LWF65580 MGA65579:MGB65580 MPW65579:MPX65580 MZS65579:MZT65580 NJO65579:NJP65580 NTK65579:NTL65580 ODG65579:ODH65580 ONC65579:OND65580 OWY65579:OWZ65580 PGU65579:PGV65580 PQQ65579:PQR65580 QAM65579:QAN65580 QKI65579:QKJ65580 QUE65579:QUF65580 REA65579:REB65580 RNW65579:RNX65580 RXS65579:RXT65580 SHO65579:SHP65580 SRK65579:SRL65580 TBG65579:TBH65580 TLC65579:TLD65580 TUY65579:TUZ65580 UEU65579:UEV65580 UOQ65579:UOR65580 UYM65579:UYN65580 VII65579:VIJ65580 VSE65579:VSF65580 WCA65579:WCB65580 WLW65579:WLX65580 WVS65579:WVT65580 K131115:L131116 JG131115:JH131116 TC131115:TD131116 ACY131115:ACZ131116 AMU131115:AMV131116 AWQ131115:AWR131116 BGM131115:BGN131116 BQI131115:BQJ131116 CAE131115:CAF131116 CKA131115:CKB131116 CTW131115:CTX131116 DDS131115:DDT131116 DNO131115:DNP131116 DXK131115:DXL131116 EHG131115:EHH131116 ERC131115:ERD131116 FAY131115:FAZ131116 FKU131115:FKV131116 FUQ131115:FUR131116 GEM131115:GEN131116 GOI131115:GOJ131116 GYE131115:GYF131116 HIA131115:HIB131116 HRW131115:HRX131116 IBS131115:IBT131116 ILO131115:ILP131116 IVK131115:IVL131116 JFG131115:JFH131116 JPC131115:JPD131116 JYY131115:JYZ131116 KIU131115:KIV131116 KSQ131115:KSR131116 LCM131115:LCN131116 LMI131115:LMJ131116 LWE131115:LWF131116 MGA131115:MGB131116 MPW131115:MPX131116 MZS131115:MZT131116 NJO131115:NJP131116 NTK131115:NTL131116 ODG131115:ODH131116 ONC131115:OND131116 OWY131115:OWZ131116 PGU131115:PGV131116 PQQ131115:PQR131116 QAM131115:QAN131116 QKI131115:QKJ131116 QUE131115:QUF131116 REA131115:REB131116 RNW131115:RNX131116 RXS131115:RXT131116 SHO131115:SHP131116 SRK131115:SRL131116 TBG131115:TBH131116 TLC131115:TLD131116 TUY131115:TUZ131116 UEU131115:UEV131116 UOQ131115:UOR131116 UYM131115:UYN131116 VII131115:VIJ131116 VSE131115:VSF131116 WCA131115:WCB131116 WLW131115:WLX131116 WVS131115:WVT131116 K196651:L196652 JG196651:JH196652 TC196651:TD196652 ACY196651:ACZ196652 AMU196651:AMV196652 AWQ196651:AWR196652 BGM196651:BGN196652 BQI196651:BQJ196652 CAE196651:CAF196652 CKA196651:CKB196652 CTW196651:CTX196652 DDS196651:DDT196652 DNO196651:DNP196652 DXK196651:DXL196652 EHG196651:EHH196652 ERC196651:ERD196652 FAY196651:FAZ196652 FKU196651:FKV196652 FUQ196651:FUR196652 GEM196651:GEN196652 GOI196651:GOJ196652 GYE196651:GYF196652 HIA196651:HIB196652 HRW196651:HRX196652 IBS196651:IBT196652 ILO196651:ILP196652 IVK196651:IVL196652 JFG196651:JFH196652 JPC196651:JPD196652 JYY196651:JYZ196652 KIU196651:KIV196652 KSQ196651:KSR196652 LCM196651:LCN196652 LMI196651:LMJ196652 LWE196651:LWF196652 MGA196651:MGB196652 MPW196651:MPX196652 MZS196651:MZT196652 NJO196651:NJP196652 NTK196651:NTL196652 ODG196651:ODH196652 ONC196651:OND196652 OWY196651:OWZ196652 PGU196651:PGV196652 PQQ196651:PQR196652 QAM196651:QAN196652 QKI196651:QKJ196652 QUE196651:QUF196652 REA196651:REB196652 RNW196651:RNX196652 RXS196651:RXT196652 SHO196651:SHP196652 SRK196651:SRL196652 TBG196651:TBH196652 TLC196651:TLD196652 TUY196651:TUZ196652 UEU196651:UEV196652 UOQ196651:UOR196652 UYM196651:UYN196652 VII196651:VIJ196652 VSE196651:VSF196652 WCA196651:WCB196652 WLW196651:WLX196652 WVS196651:WVT196652 K262187:L262188 JG262187:JH262188 TC262187:TD262188 ACY262187:ACZ262188 AMU262187:AMV262188 AWQ262187:AWR262188 BGM262187:BGN262188 BQI262187:BQJ262188 CAE262187:CAF262188 CKA262187:CKB262188 CTW262187:CTX262188 DDS262187:DDT262188 DNO262187:DNP262188 DXK262187:DXL262188 EHG262187:EHH262188 ERC262187:ERD262188 FAY262187:FAZ262188 FKU262187:FKV262188 FUQ262187:FUR262188 GEM262187:GEN262188 GOI262187:GOJ262188 GYE262187:GYF262188 HIA262187:HIB262188 HRW262187:HRX262188 IBS262187:IBT262188 ILO262187:ILP262188 IVK262187:IVL262188 JFG262187:JFH262188 JPC262187:JPD262188 JYY262187:JYZ262188 KIU262187:KIV262188 KSQ262187:KSR262188 LCM262187:LCN262188 LMI262187:LMJ262188 LWE262187:LWF262188 MGA262187:MGB262188 MPW262187:MPX262188 MZS262187:MZT262188 NJO262187:NJP262188 NTK262187:NTL262188 ODG262187:ODH262188 ONC262187:OND262188 OWY262187:OWZ262188 PGU262187:PGV262188 PQQ262187:PQR262188 QAM262187:QAN262188 QKI262187:QKJ262188 QUE262187:QUF262188 REA262187:REB262188 RNW262187:RNX262188 RXS262187:RXT262188 SHO262187:SHP262188 SRK262187:SRL262188 TBG262187:TBH262188 TLC262187:TLD262188 TUY262187:TUZ262188 UEU262187:UEV262188 UOQ262187:UOR262188 UYM262187:UYN262188 VII262187:VIJ262188 VSE262187:VSF262188 WCA262187:WCB262188 WLW262187:WLX262188 WVS262187:WVT262188 K327723:L327724 JG327723:JH327724 TC327723:TD327724 ACY327723:ACZ327724 AMU327723:AMV327724 AWQ327723:AWR327724 BGM327723:BGN327724 BQI327723:BQJ327724 CAE327723:CAF327724 CKA327723:CKB327724 CTW327723:CTX327724 DDS327723:DDT327724 DNO327723:DNP327724 DXK327723:DXL327724 EHG327723:EHH327724 ERC327723:ERD327724 FAY327723:FAZ327724 FKU327723:FKV327724 FUQ327723:FUR327724 GEM327723:GEN327724 GOI327723:GOJ327724 GYE327723:GYF327724 HIA327723:HIB327724 HRW327723:HRX327724 IBS327723:IBT327724 ILO327723:ILP327724 IVK327723:IVL327724 JFG327723:JFH327724 JPC327723:JPD327724 JYY327723:JYZ327724 KIU327723:KIV327724 KSQ327723:KSR327724 LCM327723:LCN327724 LMI327723:LMJ327724 LWE327723:LWF327724 MGA327723:MGB327724 MPW327723:MPX327724 MZS327723:MZT327724 NJO327723:NJP327724 NTK327723:NTL327724 ODG327723:ODH327724 ONC327723:OND327724 OWY327723:OWZ327724 PGU327723:PGV327724 PQQ327723:PQR327724 QAM327723:QAN327724 QKI327723:QKJ327724 QUE327723:QUF327724 REA327723:REB327724 RNW327723:RNX327724 RXS327723:RXT327724 SHO327723:SHP327724 SRK327723:SRL327724 TBG327723:TBH327724 TLC327723:TLD327724 TUY327723:TUZ327724 UEU327723:UEV327724 UOQ327723:UOR327724 UYM327723:UYN327724 VII327723:VIJ327724 VSE327723:VSF327724 WCA327723:WCB327724 WLW327723:WLX327724 WVS327723:WVT327724 K393259:L393260 JG393259:JH393260 TC393259:TD393260 ACY393259:ACZ393260 AMU393259:AMV393260 AWQ393259:AWR393260 BGM393259:BGN393260 BQI393259:BQJ393260 CAE393259:CAF393260 CKA393259:CKB393260 CTW393259:CTX393260 DDS393259:DDT393260 DNO393259:DNP393260 DXK393259:DXL393260 EHG393259:EHH393260 ERC393259:ERD393260 FAY393259:FAZ393260 FKU393259:FKV393260 FUQ393259:FUR393260 GEM393259:GEN393260 GOI393259:GOJ393260 GYE393259:GYF393260 HIA393259:HIB393260 HRW393259:HRX393260 IBS393259:IBT393260 ILO393259:ILP393260 IVK393259:IVL393260 JFG393259:JFH393260 JPC393259:JPD393260 JYY393259:JYZ393260 KIU393259:KIV393260 KSQ393259:KSR393260 LCM393259:LCN393260 LMI393259:LMJ393260 LWE393259:LWF393260 MGA393259:MGB393260 MPW393259:MPX393260 MZS393259:MZT393260 NJO393259:NJP393260 NTK393259:NTL393260 ODG393259:ODH393260 ONC393259:OND393260 OWY393259:OWZ393260 PGU393259:PGV393260 PQQ393259:PQR393260 QAM393259:QAN393260 QKI393259:QKJ393260 QUE393259:QUF393260 REA393259:REB393260 RNW393259:RNX393260 RXS393259:RXT393260 SHO393259:SHP393260 SRK393259:SRL393260 TBG393259:TBH393260 TLC393259:TLD393260 TUY393259:TUZ393260 UEU393259:UEV393260 UOQ393259:UOR393260 UYM393259:UYN393260 VII393259:VIJ393260 VSE393259:VSF393260 WCA393259:WCB393260 WLW393259:WLX393260 WVS393259:WVT393260 K458795:L458796 JG458795:JH458796 TC458795:TD458796 ACY458795:ACZ458796 AMU458795:AMV458796 AWQ458795:AWR458796 BGM458795:BGN458796 BQI458795:BQJ458796 CAE458795:CAF458796 CKA458795:CKB458796 CTW458795:CTX458796 DDS458795:DDT458796 DNO458795:DNP458796 DXK458795:DXL458796 EHG458795:EHH458796 ERC458795:ERD458796 FAY458795:FAZ458796 FKU458795:FKV458796 FUQ458795:FUR458796 GEM458795:GEN458796 GOI458795:GOJ458796 GYE458795:GYF458796 HIA458795:HIB458796 HRW458795:HRX458796 IBS458795:IBT458796 ILO458795:ILP458796 IVK458795:IVL458796 JFG458795:JFH458796 JPC458795:JPD458796 JYY458795:JYZ458796 KIU458795:KIV458796 KSQ458795:KSR458796 LCM458795:LCN458796 LMI458795:LMJ458796 LWE458795:LWF458796 MGA458795:MGB458796 MPW458795:MPX458796 MZS458795:MZT458796 NJO458795:NJP458796 NTK458795:NTL458796 ODG458795:ODH458796 ONC458795:OND458796 OWY458795:OWZ458796 PGU458795:PGV458796 PQQ458795:PQR458796 QAM458795:QAN458796 QKI458795:QKJ458796 QUE458795:QUF458796 REA458795:REB458796 RNW458795:RNX458796 RXS458795:RXT458796 SHO458795:SHP458796 SRK458795:SRL458796 TBG458795:TBH458796 TLC458795:TLD458796 TUY458795:TUZ458796 UEU458795:UEV458796 UOQ458795:UOR458796 UYM458795:UYN458796 VII458795:VIJ458796 VSE458795:VSF458796 WCA458795:WCB458796 WLW458795:WLX458796 WVS458795:WVT458796 K524331:L524332 JG524331:JH524332 TC524331:TD524332 ACY524331:ACZ524332 AMU524331:AMV524332 AWQ524331:AWR524332 BGM524331:BGN524332 BQI524331:BQJ524332 CAE524331:CAF524332 CKA524331:CKB524332 CTW524331:CTX524332 DDS524331:DDT524332 DNO524331:DNP524332 DXK524331:DXL524332 EHG524331:EHH524332 ERC524331:ERD524332 FAY524331:FAZ524332 FKU524331:FKV524332 FUQ524331:FUR524332 GEM524331:GEN524332 GOI524331:GOJ524332 GYE524331:GYF524332 HIA524331:HIB524332 HRW524331:HRX524332 IBS524331:IBT524332 ILO524331:ILP524332 IVK524331:IVL524332 JFG524331:JFH524332 JPC524331:JPD524332 JYY524331:JYZ524332 KIU524331:KIV524332 KSQ524331:KSR524332 LCM524331:LCN524332 LMI524331:LMJ524332 LWE524331:LWF524332 MGA524331:MGB524332 MPW524331:MPX524332 MZS524331:MZT524332 NJO524331:NJP524332 NTK524331:NTL524332 ODG524331:ODH524332 ONC524331:OND524332 OWY524331:OWZ524332 PGU524331:PGV524332 PQQ524331:PQR524332 QAM524331:QAN524332 QKI524331:QKJ524332 QUE524331:QUF524332 REA524331:REB524332 RNW524331:RNX524332 RXS524331:RXT524332 SHO524331:SHP524332 SRK524331:SRL524332 TBG524331:TBH524332 TLC524331:TLD524332 TUY524331:TUZ524332 UEU524331:UEV524332 UOQ524331:UOR524332 UYM524331:UYN524332 VII524331:VIJ524332 VSE524331:VSF524332 WCA524331:WCB524332 WLW524331:WLX524332 WVS524331:WVT524332 K589867:L589868 JG589867:JH589868 TC589867:TD589868 ACY589867:ACZ589868 AMU589867:AMV589868 AWQ589867:AWR589868 BGM589867:BGN589868 BQI589867:BQJ589868 CAE589867:CAF589868 CKA589867:CKB589868 CTW589867:CTX589868 DDS589867:DDT589868 DNO589867:DNP589868 DXK589867:DXL589868 EHG589867:EHH589868 ERC589867:ERD589868 FAY589867:FAZ589868 FKU589867:FKV589868 FUQ589867:FUR589868 GEM589867:GEN589868 GOI589867:GOJ589868 GYE589867:GYF589868 HIA589867:HIB589868 HRW589867:HRX589868 IBS589867:IBT589868 ILO589867:ILP589868 IVK589867:IVL589868 JFG589867:JFH589868 JPC589867:JPD589868 JYY589867:JYZ589868 KIU589867:KIV589868 KSQ589867:KSR589868 LCM589867:LCN589868 LMI589867:LMJ589868 LWE589867:LWF589868 MGA589867:MGB589868 MPW589867:MPX589868 MZS589867:MZT589868 NJO589867:NJP589868 NTK589867:NTL589868 ODG589867:ODH589868 ONC589867:OND589868 OWY589867:OWZ589868 PGU589867:PGV589868 PQQ589867:PQR589868 QAM589867:QAN589868 QKI589867:QKJ589868 QUE589867:QUF589868 REA589867:REB589868 RNW589867:RNX589868 RXS589867:RXT589868 SHO589867:SHP589868 SRK589867:SRL589868 TBG589867:TBH589868 TLC589867:TLD589868 TUY589867:TUZ589868 UEU589867:UEV589868 UOQ589867:UOR589868 UYM589867:UYN589868 VII589867:VIJ589868 VSE589867:VSF589868 WCA589867:WCB589868 WLW589867:WLX589868 WVS589867:WVT589868 K655403:L655404 JG655403:JH655404 TC655403:TD655404 ACY655403:ACZ655404 AMU655403:AMV655404 AWQ655403:AWR655404 BGM655403:BGN655404 BQI655403:BQJ655404 CAE655403:CAF655404 CKA655403:CKB655404 CTW655403:CTX655404 DDS655403:DDT655404 DNO655403:DNP655404 DXK655403:DXL655404 EHG655403:EHH655404 ERC655403:ERD655404 FAY655403:FAZ655404 FKU655403:FKV655404 FUQ655403:FUR655404 GEM655403:GEN655404 GOI655403:GOJ655404 GYE655403:GYF655404 HIA655403:HIB655404 HRW655403:HRX655404 IBS655403:IBT655404 ILO655403:ILP655404 IVK655403:IVL655404 JFG655403:JFH655404 JPC655403:JPD655404 JYY655403:JYZ655404 KIU655403:KIV655404 KSQ655403:KSR655404 LCM655403:LCN655404 LMI655403:LMJ655404 LWE655403:LWF655404 MGA655403:MGB655404 MPW655403:MPX655404 MZS655403:MZT655404 NJO655403:NJP655404 NTK655403:NTL655404 ODG655403:ODH655404 ONC655403:OND655404 OWY655403:OWZ655404 PGU655403:PGV655404 PQQ655403:PQR655404 QAM655403:QAN655404 QKI655403:QKJ655404 QUE655403:QUF655404 REA655403:REB655404 RNW655403:RNX655404 RXS655403:RXT655404 SHO655403:SHP655404 SRK655403:SRL655404 TBG655403:TBH655404 TLC655403:TLD655404 TUY655403:TUZ655404 UEU655403:UEV655404 UOQ655403:UOR655404 UYM655403:UYN655404 VII655403:VIJ655404 VSE655403:VSF655404 WCA655403:WCB655404 WLW655403:WLX655404 WVS655403:WVT655404 K720939:L720940 JG720939:JH720940 TC720939:TD720940 ACY720939:ACZ720940 AMU720939:AMV720940 AWQ720939:AWR720940 BGM720939:BGN720940 BQI720939:BQJ720940 CAE720939:CAF720940 CKA720939:CKB720940 CTW720939:CTX720940 DDS720939:DDT720940 DNO720939:DNP720940 DXK720939:DXL720940 EHG720939:EHH720940 ERC720939:ERD720940 FAY720939:FAZ720940 FKU720939:FKV720940 FUQ720939:FUR720940 GEM720939:GEN720940 GOI720939:GOJ720940 GYE720939:GYF720940 HIA720939:HIB720940 HRW720939:HRX720940 IBS720939:IBT720940 ILO720939:ILP720940 IVK720939:IVL720940 JFG720939:JFH720940 JPC720939:JPD720940 JYY720939:JYZ720940 KIU720939:KIV720940 KSQ720939:KSR720940 LCM720939:LCN720940 LMI720939:LMJ720940 LWE720939:LWF720940 MGA720939:MGB720940 MPW720939:MPX720940 MZS720939:MZT720940 NJO720939:NJP720940 NTK720939:NTL720940 ODG720939:ODH720940 ONC720939:OND720940 OWY720939:OWZ720940 PGU720939:PGV720940 PQQ720939:PQR720940 QAM720939:QAN720940 QKI720939:QKJ720940 QUE720939:QUF720940 REA720939:REB720940 RNW720939:RNX720940 RXS720939:RXT720940 SHO720939:SHP720940 SRK720939:SRL720940 TBG720939:TBH720940 TLC720939:TLD720940 TUY720939:TUZ720940 UEU720939:UEV720940 UOQ720939:UOR720940 UYM720939:UYN720940 VII720939:VIJ720940 VSE720939:VSF720940 WCA720939:WCB720940 WLW720939:WLX720940 WVS720939:WVT720940 K786475:L786476 JG786475:JH786476 TC786475:TD786476 ACY786475:ACZ786476 AMU786475:AMV786476 AWQ786475:AWR786476 BGM786475:BGN786476 BQI786475:BQJ786476 CAE786475:CAF786476 CKA786475:CKB786476 CTW786475:CTX786476 DDS786475:DDT786476 DNO786475:DNP786476 DXK786475:DXL786476 EHG786475:EHH786476 ERC786475:ERD786476 FAY786475:FAZ786476 FKU786475:FKV786476 FUQ786475:FUR786476 GEM786475:GEN786476 GOI786475:GOJ786476 GYE786475:GYF786476 HIA786475:HIB786476 HRW786475:HRX786476 IBS786475:IBT786476 ILO786475:ILP786476 IVK786475:IVL786476 JFG786475:JFH786476 JPC786475:JPD786476 JYY786475:JYZ786476 KIU786475:KIV786476 KSQ786475:KSR786476 LCM786475:LCN786476 LMI786475:LMJ786476 LWE786475:LWF786476 MGA786475:MGB786476 MPW786475:MPX786476 MZS786475:MZT786476 NJO786475:NJP786476 NTK786475:NTL786476 ODG786475:ODH786476 ONC786475:OND786476 OWY786475:OWZ786476 PGU786475:PGV786476 PQQ786475:PQR786476 QAM786475:QAN786476 QKI786475:QKJ786476 QUE786475:QUF786476 REA786475:REB786476 RNW786475:RNX786476 RXS786475:RXT786476 SHO786475:SHP786476 SRK786475:SRL786476 TBG786475:TBH786476 TLC786475:TLD786476 TUY786475:TUZ786476 UEU786475:UEV786476 UOQ786475:UOR786476 UYM786475:UYN786476 VII786475:VIJ786476 VSE786475:VSF786476 WCA786475:WCB786476 WLW786475:WLX786476 WVS786475:WVT786476 K852011:L852012 JG852011:JH852012 TC852011:TD852012 ACY852011:ACZ852012 AMU852011:AMV852012 AWQ852011:AWR852012 BGM852011:BGN852012 BQI852011:BQJ852012 CAE852011:CAF852012 CKA852011:CKB852012 CTW852011:CTX852012 DDS852011:DDT852012 DNO852011:DNP852012 DXK852011:DXL852012 EHG852011:EHH852012 ERC852011:ERD852012 FAY852011:FAZ852012 FKU852011:FKV852012 FUQ852011:FUR852012 GEM852011:GEN852012 GOI852011:GOJ852012 GYE852011:GYF852012 HIA852011:HIB852012 HRW852011:HRX852012 IBS852011:IBT852012 ILO852011:ILP852012 IVK852011:IVL852012 JFG852011:JFH852012 JPC852011:JPD852012 JYY852011:JYZ852012 KIU852011:KIV852012 KSQ852011:KSR852012 LCM852011:LCN852012 LMI852011:LMJ852012 LWE852011:LWF852012 MGA852011:MGB852012 MPW852011:MPX852012 MZS852011:MZT852012 NJO852011:NJP852012 NTK852011:NTL852012 ODG852011:ODH852012 ONC852011:OND852012 OWY852011:OWZ852012 PGU852011:PGV852012 PQQ852011:PQR852012 QAM852011:QAN852012 QKI852011:QKJ852012 QUE852011:QUF852012 REA852011:REB852012 RNW852011:RNX852012 RXS852011:RXT852012 SHO852011:SHP852012 SRK852011:SRL852012 TBG852011:TBH852012 TLC852011:TLD852012 TUY852011:TUZ852012 UEU852011:UEV852012 UOQ852011:UOR852012 UYM852011:UYN852012 VII852011:VIJ852012 VSE852011:VSF852012 WCA852011:WCB852012 WLW852011:WLX852012 WVS852011:WVT852012 K917547:L917548 JG917547:JH917548 TC917547:TD917548 ACY917547:ACZ917548 AMU917547:AMV917548 AWQ917547:AWR917548 BGM917547:BGN917548 BQI917547:BQJ917548 CAE917547:CAF917548 CKA917547:CKB917548 CTW917547:CTX917548 DDS917547:DDT917548 DNO917547:DNP917548 DXK917547:DXL917548 EHG917547:EHH917548 ERC917547:ERD917548 FAY917547:FAZ917548 FKU917547:FKV917548 FUQ917547:FUR917548 GEM917547:GEN917548 GOI917547:GOJ917548 GYE917547:GYF917548 HIA917547:HIB917548 HRW917547:HRX917548 IBS917547:IBT917548 ILO917547:ILP917548 IVK917547:IVL917548 JFG917547:JFH917548 JPC917547:JPD917548 JYY917547:JYZ917548 KIU917547:KIV917548 KSQ917547:KSR917548 LCM917547:LCN917548 LMI917547:LMJ917548 LWE917547:LWF917548 MGA917547:MGB917548 MPW917547:MPX917548 MZS917547:MZT917548 NJO917547:NJP917548 NTK917547:NTL917548 ODG917547:ODH917548 ONC917547:OND917548 OWY917547:OWZ917548 PGU917547:PGV917548 PQQ917547:PQR917548 QAM917547:QAN917548 QKI917547:QKJ917548 QUE917547:QUF917548 REA917547:REB917548 RNW917547:RNX917548 RXS917547:RXT917548 SHO917547:SHP917548 SRK917547:SRL917548 TBG917547:TBH917548 TLC917547:TLD917548 TUY917547:TUZ917548 UEU917547:UEV917548 UOQ917547:UOR917548 UYM917547:UYN917548 VII917547:VIJ917548 VSE917547:VSF917548 WCA917547:WCB917548 WLW917547:WLX917548 WVS917547:WVT917548 K983083:L983084 JG983083:JH983084 TC983083:TD983084 ACY983083:ACZ983084 AMU983083:AMV983084 AWQ983083:AWR983084 BGM983083:BGN983084 BQI983083:BQJ983084 CAE983083:CAF983084 CKA983083:CKB983084 CTW983083:CTX983084 DDS983083:DDT983084 DNO983083:DNP983084 DXK983083:DXL983084 EHG983083:EHH983084 ERC983083:ERD983084 FAY983083:FAZ983084 FKU983083:FKV983084 FUQ983083:FUR983084 GEM983083:GEN983084 GOI983083:GOJ983084 GYE983083:GYF983084 HIA983083:HIB983084 HRW983083:HRX983084 IBS983083:IBT983084 ILO983083:ILP983084 IVK983083:IVL983084 JFG983083:JFH983084 JPC983083:JPD983084 JYY983083:JYZ983084 KIU983083:KIV983084 KSQ983083:KSR983084 LCM983083:LCN983084 LMI983083:LMJ983084 LWE983083:LWF983084 MGA983083:MGB983084 MPW983083:MPX983084 MZS983083:MZT983084 NJO983083:NJP983084 NTK983083:NTL983084 ODG983083:ODH983084 ONC983083:OND983084 OWY983083:OWZ983084 PGU983083:PGV983084 PQQ983083:PQR983084 QAM983083:QAN983084 QKI983083:QKJ983084 QUE983083:QUF983084 REA983083:REB983084 RNW983083:RNX983084 RXS983083:RXT983084 SHO983083:SHP983084 SRK983083:SRL983084 TBG983083:TBH983084 TLC983083:TLD983084 TUY983083:TUZ983084 UEU983083:UEV983084 UOQ983083:UOR983084 UYM983083:UYN983084 VII983083:VIJ983084 VSE983083:VSF983084 WCA983083:WCB983084 WLW983083:WLX983084 WVS983083:WVT983084 O44:P45 JK44:JL45 TG44:TH45 ADC44:ADD45 AMY44:AMZ45 AWU44:AWV45 BGQ44:BGR45 BQM44:BQN45 CAI44:CAJ45 CKE44:CKF45 CUA44:CUB45 DDW44:DDX45 DNS44:DNT45 DXO44:DXP45 EHK44:EHL45 ERG44:ERH45 FBC44:FBD45 FKY44:FKZ45 FUU44:FUV45 GEQ44:GER45 GOM44:GON45 GYI44:GYJ45 HIE44:HIF45 HSA44:HSB45 IBW44:IBX45 ILS44:ILT45 IVO44:IVP45 JFK44:JFL45 JPG44:JPH45 JZC44:JZD45 KIY44:KIZ45 KSU44:KSV45 LCQ44:LCR45 LMM44:LMN45 LWI44:LWJ45 MGE44:MGF45 MQA44:MQB45 MZW44:MZX45 NJS44:NJT45 NTO44:NTP45 ODK44:ODL45 ONG44:ONH45 OXC44:OXD45 PGY44:PGZ45 PQU44:PQV45 QAQ44:QAR45 QKM44:QKN45 QUI44:QUJ45 REE44:REF45 ROA44:ROB45 RXW44:RXX45 SHS44:SHT45 SRO44:SRP45 TBK44:TBL45 TLG44:TLH45 TVC44:TVD45 UEY44:UEZ45 UOU44:UOV45 UYQ44:UYR45 VIM44:VIN45 VSI44:VSJ45 WCE44:WCF45 WMA44:WMB45 WVW44:WVX45 O65579:P65580 JK65579:JL65580 TG65579:TH65580 ADC65579:ADD65580 AMY65579:AMZ65580 AWU65579:AWV65580 BGQ65579:BGR65580 BQM65579:BQN65580 CAI65579:CAJ65580 CKE65579:CKF65580 CUA65579:CUB65580 DDW65579:DDX65580 DNS65579:DNT65580 DXO65579:DXP65580 EHK65579:EHL65580 ERG65579:ERH65580 FBC65579:FBD65580 FKY65579:FKZ65580 FUU65579:FUV65580 GEQ65579:GER65580 GOM65579:GON65580 GYI65579:GYJ65580 HIE65579:HIF65580 HSA65579:HSB65580 IBW65579:IBX65580 ILS65579:ILT65580 IVO65579:IVP65580 JFK65579:JFL65580 JPG65579:JPH65580 JZC65579:JZD65580 KIY65579:KIZ65580 KSU65579:KSV65580 LCQ65579:LCR65580 LMM65579:LMN65580 LWI65579:LWJ65580 MGE65579:MGF65580 MQA65579:MQB65580 MZW65579:MZX65580 NJS65579:NJT65580 NTO65579:NTP65580 ODK65579:ODL65580 ONG65579:ONH65580 OXC65579:OXD65580 PGY65579:PGZ65580 PQU65579:PQV65580 QAQ65579:QAR65580 QKM65579:QKN65580 QUI65579:QUJ65580 REE65579:REF65580 ROA65579:ROB65580 RXW65579:RXX65580 SHS65579:SHT65580 SRO65579:SRP65580 TBK65579:TBL65580 TLG65579:TLH65580 TVC65579:TVD65580 UEY65579:UEZ65580 UOU65579:UOV65580 UYQ65579:UYR65580 VIM65579:VIN65580 VSI65579:VSJ65580 WCE65579:WCF65580 WMA65579:WMB65580 WVW65579:WVX65580 O131115:P131116 JK131115:JL131116 TG131115:TH131116 ADC131115:ADD131116 AMY131115:AMZ131116 AWU131115:AWV131116 BGQ131115:BGR131116 BQM131115:BQN131116 CAI131115:CAJ131116 CKE131115:CKF131116 CUA131115:CUB131116 DDW131115:DDX131116 DNS131115:DNT131116 DXO131115:DXP131116 EHK131115:EHL131116 ERG131115:ERH131116 FBC131115:FBD131116 FKY131115:FKZ131116 FUU131115:FUV131116 GEQ131115:GER131116 GOM131115:GON131116 GYI131115:GYJ131116 HIE131115:HIF131116 HSA131115:HSB131116 IBW131115:IBX131116 ILS131115:ILT131116 IVO131115:IVP131116 JFK131115:JFL131116 JPG131115:JPH131116 JZC131115:JZD131116 KIY131115:KIZ131116 KSU131115:KSV131116 LCQ131115:LCR131116 LMM131115:LMN131116 LWI131115:LWJ131116 MGE131115:MGF131116 MQA131115:MQB131116 MZW131115:MZX131116 NJS131115:NJT131116 NTO131115:NTP131116 ODK131115:ODL131116 ONG131115:ONH131116 OXC131115:OXD131116 PGY131115:PGZ131116 PQU131115:PQV131116 QAQ131115:QAR131116 QKM131115:QKN131116 QUI131115:QUJ131116 REE131115:REF131116 ROA131115:ROB131116 RXW131115:RXX131116 SHS131115:SHT131116 SRO131115:SRP131116 TBK131115:TBL131116 TLG131115:TLH131116 TVC131115:TVD131116 UEY131115:UEZ131116 UOU131115:UOV131116 UYQ131115:UYR131116 VIM131115:VIN131116 VSI131115:VSJ131116 WCE131115:WCF131116 WMA131115:WMB131116 WVW131115:WVX131116 O196651:P196652 JK196651:JL196652 TG196651:TH196652 ADC196651:ADD196652 AMY196651:AMZ196652 AWU196651:AWV196652 BGQ196651:BGR196652 BQM196651:BQN196652 CAI196651:CAJ196652 CKE196651:CKF196652 CUA196651:CUB196652 DDW196651:DDX196652 DNS196651:DNT196652 DXO196651:DXP196652 EHK196651:EHL196652 ERG196651:ERH196652 FBC196651:FBD196652 FKY196651:FKZ196652 FUU196651:FUV196652 GEQ196651:GER196652 GOM196651:GON196652 GYI196651:GYJ196652 HIE196651:HIF196652 HSA196651:HSB196652 IBW196651:IBX196652 ILS196651:ILT196652 IVO196651:IVP196652 JFK196651:JFL196652 JPG196651:JPH196652 JZC196651:JZD196652 KIY196651:KIZ196652 KSU196651:KSV196652 LCQ196651:LCR196652 LMM196651:LMN196652 LWI196651:LWJ196652 MGE196651:MGF196652 MQA196651:MQB196652 MZW196651:MZX196652 NJS196651:NJT196652 NTO196651:NTP196652 ODK196651:ODL196652 ONG196651:ONH196652 OXC196651:OXD196652 PGY196651:PGZ196652 PQU196651:PQV196652 QAQ196651:QAR196652 QKM196651:QKN196652 QUI196651:QUJ196652 REE196651:REF196652 ROA196651:ROB196652 RXW196651:RXX196652 SHS196651:SHT196652 SRO196651:SRP196652 TBK196651:TBL196652 TLG196651:TLH196652 TVC196651:TVD196652 UEY196651:UEZ196652 UOU196651:UOV196652 UYQ196651:UYR196652 VIM196651:VIN196652 VSI196651:VSJ196652 WCE196651:WCF196652 WMA196651:WMB196652 WVW196651:WVX196652 O262187:P262188 JK262187:JL262188 TG262187:TH262188 ADC262187:ADD262188 AMY262187:AMZ262188 AWU262187:AWV262188 BGQ262187:BGR262188 BQM262187:BQN262188 CAI262187:CAJ262188 CKE262187:CKF262188 CUA262187:CUB262188 DDW262187:DDX262188 DNS262187:DNT262188 DXO262187:DXP262188 EHK262187:EHL262188 ERG262187:ERH262188 FBC262187:FBD262188 FKY262187:FKZ262188 FUU262187:FUV262188 GEQ262187:GER262188 GOM262187:GON262188 GYI262187:GYJ262188 HIE262187:HIF262188 HSA262187:HSB262188 IBW262187:IBX262188 ILS262187:ILT262188 IVO262187:IVP262188 JFK262187:JFL262188 JPG262187:JPH262188 JZC262187:JZD262188 KIY262187:KIZ262188 KSU262187:KSV262188 LCQ262187:LCR262188 LMM262187:LMN262188 LWI262187:LWJ262188 MGE262187:MGF262188 MQA262187:MQB262188 MZW262187:MZX262188 NJS262187:NJT262188 NTO262187:NTP262188 ODK262187:ODL262188 ONG262187:ONH262188 OXC262187:OXD262188 PGY262187:PGZ262188 PQU262187:PQV262188 QAQ262187:QAR262188 QKM262187:QKN262188 QUI262187:QUJ262188 REE262187:REF262188 ROA262187:ROB262188 RXW262187:RXX262188 SHS262187:SHT262188 SRO262187:SRP262188 TBK262187:TBL262188 TLG262187:TLH262188 TVC262187:TVD262188 UEY262187:UEZ262188 UOU262187:UOV262188 UYQ262187:UYR262188 VIM262187:VIN262188 VSI262187:VSJ262188 WCE262187:WCF262188 WMA262187:WMB262188 WVW262187:WVX262188 O327723:P327724 JK327723:JL327724 TG327723:TH327724 ADC327723:ADD327724 AMY327723:AMZ327724 AWU327723:AWV327724 BGQ327723:BGR327724 BQM327723:BQN327724 CAI327723:CAJ327724 CKE327723:CKF327724 CUA327723:CUB327724 DDW327723:DDX327724 DNS327723:DNT327724 DXO327723:DXP327724 EHK327723:EHL327724 ERG327723:ERH327724 FBC327723:FBD327724 FKY327723:FKZ327724 FUU327723:FUV327724 GEQ327723:GER327724 GOM327723:GON327724 GYI327723:GYJ327724 HIE327723:HIF327724 HSA327723:HSB327724 IBW327723:IBX327724 ILS327723:ILT327724 IVO327723:IVP327724 JFK327723:JFL327724 JPG327723:JPH327724 JZC327723:JZD327724 KIY327723:KIZ327724 KSU327723:KSV327724 LCQ327723:LCR327724 LMM327723:LMN327724 LWI327723:LWJ327724 MGE327723:MGF327724 MQA327723:MQB327724 MZW327723:MZX327724 NJS327723:NJT327724 NTO327723:NTP327724 ODK327723:ODL327724 ONG327723:ONH327724 OXC327723:OXD327724 PGY327723:PGZ327724 PQU327723:PQV327724 QAQ327723:QAR327724 QKM327723:QKN327724 QUI327723:QUJ327724 REE327723:REF327724 ROA327723:ROB327724 RXW327723:RXX327724 SHS327723:SHT327724 SRO327723:SRP327724 TBK327723:TBL327724 TLG327723:TLH327724 TVC327723:TVD327724 UEY327723:UEZ327724 UOU327723:UOV327724 UYQ327723:UYR327724 VIM327723:VIN327724 VSI327723:VSJ327724 WCE327723:WCF327724 WMA327723:WMB327724 WVW327723:WVX327724 O393259:P393260 JK393259:JL393260 TG393259:TH393260 ADC393259:ADD393260 AMY393259:AMZ393260 AWU393259:AWV393260 BGQ393259:BGR393260 BQM393259:BQN393260 CAI393259:CAJ393260 CKE393259:CKF393260 CUA393259:CUB393260 DDW393259:DDX393260 DNS393259:DNT393260 DXO393259:DXP393260 EHK393259:EHL393260 ERG393259:ERH393260 FBC393259:FBD393260 FKY393259:FKZ393260 FUU393259:FUV393260 GEQ393259:GER393260 GOM393259:GON393260 GYI393259:GYJ393260 HIE393259:HIF393260 HSA393259:HSB393260 IBW393259:IBX393260 ILS393259:ILT393260 IVO393259:IVP393260 JFK393259:JFL393260 JPG393259:JPH393260 JZC393259:JZD393260 KIY393259:KIZ393260 KSU393259:KSV393260 LCQ393259:LCR393260 LMM393259:LMN393260 LWI393259:LWJ393260 MGE393259:MGF393260 MQA393259:MQB393260 MZW393259:MZX393260 NJS393259:NJT393260 NTO393259:NTP393260 ODK393259:ODL393260 ONG393259:ONH393260 OXC393259:OXD393260 PGY393259:PGZ393260 PQU393259:PQV393260 QAQ393259:QAR393260 QKM393259:QKN393260 QUI393259:QUJ393260 REE393259:REF393260 ROA393259:ROB393260 RXW393259:RXX393260 SHS393259:SHT393260 SRO393259:SRP393260 TBK393259:TBL393260 TLG393259:TLH393260 TVC393259:TVD393260 UEY393259:UEZ393260 UOU393259:UOV393260 UYQ393259:UYR393260 VIM393259:VIN393260 VSI393259:VSJ393260 WCE393259:WCF393260 WMA393259:WMB393260 WVW393259:WVX393260 O458795:P458796 JK458795:JL458796 TG458795:TH458796 ADC458795:ADD458796 AMY458795:AMZ458796 AWU458795:AWV458796 BGQ458795:BGR458796 BQM458795:BQN458796 CAI458795:CAJ458796 CKE458795:CKF458796 CUA458795:CUB458796 DDW458795:DDX458796 DNS458795:DNT458796 DXO458795:DXP458796 EHK458795:EHL458796 ERG458795:ERH458796 FBC458795:FBD458796 FKY458795:FKZ458796 FUU458795:FUV458796 GEQ458795:GER458796 GOM458795:GON458796 GYI458795:GYJ458796 HIE458795:HIF458796 HSA458795:HSB458796 IBW458795:IBX458796 ILS458795:ILT458796 IVO458795:IVP458796 JFK458795:JFL458796 JPG458795:JPH458796 JZC458795:JZD458796 KIY458795:KIZ458796 KSU458795:KSV458796 LCQ458795:LCR458796 LMM458795:LMN458796 LWI458795:LWJ458796 MGE458795:MGF458796 MQA458795:MQB458796 MZW458795:MZX458796 NJS458795:NJT458796 NTO458795:NTP458796 ODK458795:ODL458796 ONG458795:ONH458796 OXC458795:OXD458796 PGY458795:PGZ458796 PQU458795:PQV458796 QAQ458795:QAR458796 QKM458795:QKN458796 QUI458795:QUJ458796 REE458795:REF458796 ROA458795:ROB458796 RXW458795:RXX458796 SHS458795:SHT458796 SRO458795:SRP458796 TBK458795:TBL458796 TLG458795:TLH458796 TVC458795:TVD458796 UEY458795:UEZ458796 UOU458795:UOV458796 UYQ458795:UYR458796 VIM458795:VIN458796 VSI458795:VSJ458796 WCE458795:WCF458796 WMA458795:WMB458796 WVW458795:WVX458796 O524331:P524332 JK524331:JL524332 TG524331:TH524332 ADC524331:ADD524332 AMY524331:AMZ524332 AWU524331:AWV524332 BGQ524331:BGR524332 BQM524331:BQN524332 CAI524331:CAJ524332 CKE524331:CKF524332 CUA524331:CUB524332 DDW524331:DDX524332 DNS524331:DNT524332 DXO524331:DXP524332 EHK524331:EHL524332 ERG524331:ERH524332 FBC524331:FBD524332 FKY524331:FKZ524332 FUU524331:FUV524332 GEQ524331:GER524332 GOM524331:GON524332 GYI524331:GYJ524332 HIE524331:HIF524332 HSA524331:HSB524332 IBW524331:IBX524332 ILS524331:ILT524332 IVO524331:IVP524332 JFK524331:JFL524332 JPG524331:JPH524332 JZC524331:JZD524332 KIY524331:KIZ524332 KSU524331:KSV524332 LCQ524331:LCR524332 LMM524331:LMN524332 LWI524331:LWJ524332 MGE524331:MGF524332 MQA524331:MQB524332 MZW524331:MZX524332 NJS524331:NJT524332 NTO524331:NTP524332 ODK524331:ODL524332 ONG524331:ONH524332 OXC524331:OXD524332 PGY524331:PGZ524332 PQU524331:PQV524332 QAQ524331:QAR524332 QKM524331:QKN524332 QUI524331:QUJ524332 REE524331:REF524332 ROA524331:ROB524332 RXW524331:RXX524332 SHS524331:SHT524332 SRO524331:SRP524332 TBK524331:TBL524332 TLG524331:TLH524332 TVC524331:TVD524332 UEY524331:UEZ524332 UOU524331:UOV524332 UYQ524331:UYR524332 VIM524331:VIN524332 VSI524331:VSJ524332 WCE524331:WCF524332 WMA524331:WMB524332 WVW524331:WVX524332 O589867:P589868 JK589867:JL589868 TG589867:TH589868 ADC589867:ADD589868 AMY589867:AMZ589868 AWU589867:AWV589868 BGQ589867:BGR589868 BQM589867:BQN589868 CAI589867:CAJ589868 CKE589867:CKF589868 CUA589867:CUB589868 DDW589867:DDX589868 DNS589867:DNT589868 DXO589867:DXP589868 EHK589867:EHL589868 ERG589867:ERH589868 FBC589867:FBD589868 FKY589867:FKZ589868 FUU589867:FUV589868 GEQ589867:GER589868 GOM589867:GON589868 GYI589867:GYJ589868 HIE589867:HIF589868 HSA589867:HSB589868 IBW589867:IBX589868 ILS589867:ILT589868 IVO589867:IVP589868 JFK589867:JFL589868 JPG589867:JPH589868 JZC589867:JZD589868 KIY589867:KIZ589868 KSU589867:KSV589868 LCQ589867:LCR589868 LMM589867:LMN589868 LWI589867:LWJ589868 MGE589867:MGF589868 MQA589867:MQB589868 MZW589867:MZX589868 NJS589867:NJT589868 NTO589867:NTP589868 ODK589867:ODL589868 ONG589867:ONH589868 OXC589867:OXD589868 PGY589867:PGZ589868 PQU589867:PQV589868 QAQ589867:QAR589868 QKM589867:QKN589868 QUI589867:QUJ589868 REE589867:REF589868 ROA589867:ROB589868 RXW589867:RXX589868 SHS589867:SHT589868 SRO589867:SRP589868 TBK589867:TBL589868 TLG589867:TLH589868 TVC589867:TVD589868 UEY589867:UEZ589868 UOU589867:UOV589868 UYQ589867:UYR589868 VIM589867:VIN589868 VSI589867:VSJ589868 WCE589867:WCF589868 WMA589867:WMB589868 WVW589867:WVX589868 O655403:P655404 JK655403:JL655404 TG655403:TH655404 ADC655403:ADD655404 AMY655403:AMZ655404 AWU655403:AWV655404 BGQ655403:BGR655404 BQM655403:BQN655404 CAI655403:CAJ655404 CKE655403:CKF655404 CUA655403:CUB655404 DDW655403:DDX655404 DNS655403:DNT655404 DXO655403:DXP655404 EHK655403:EHL655404 ERG655403:ERH655404 FBC655403:FBD655404 FKY655403:FKZ655404 FUU655403:FUV655404 GEQ655403:GER655404 GOM655403:GON655404 GYI655403:GYJ655404 HIE655403:HIF655404 HSA655403:HSB655404 IBW655403:IBX655404 ILS655403:ILT655404 IVO655403:IVP655404 JFK655403:JFL655404 JPG655403:JPH655404 JZC655403:JZD655404 KIY655403:KIZ655404 KSU655403:KSV655404 LCQ655403:LCR655404 LMM655403:LMN655404 LWI655403:LWJ655404 MGE655403:MGF655404 MQA655403:MQB655404 MZW655403:MZX655404 NJS655403:NJT655404 NTO655403:NTP655404 ODK655403:ODL655404 ONG655403:ONH655404 OXC655403:OXD655404 PGY655403:PGZ655404 PQU655403:PQV655404 QAQ655403:QAR655404 QKM655403:QKN655404 QUI655403:QUJ655404 REE655403:REF655404 ROA655403:ROB655404 RXW655403:RXX655404 SHS655403:SHT655404 SRO655403:SRP655404 TBK655403:TBL655404 TLG655403:TLH655404 TVC655403:TVD655404 UEY655403:UEZ655404 UOU655403:UOV655404 UYQ655403:UYR655404 VIM655403:VIN655404 VSI655403:VSJ655404 WCE655403:WCF655404 WMA655403:WMB655404 WVW655403:WVX655404 O720939:P720940 JK720939:JL720940 TG720939:TH720940 ADC720939:ADD720940 AMY720939:AMZ720940 AWU720939:AWV720940 BGQ720939:BGR720940 BQM720939:BQN720940 CAI720939:CAJ720940 CKE720939:CKF720940 CUA720939:CUB720940 DDW720939:DDX720940 DNS720939:DNT720940 DXO720939:DXP720940 EHK720939:EHL720940 ERG720939:ERH720940 FBC720939:FBD720940 FKY720939:FKZ720940 FUU720939:FUV720940 GEQ720939:GER720940 GOM720939:GON720940 GYI720939:GYJ720940 HIE720939:HIF720940 HSA720939:HSB720940 IBW720939:IBX720940 ILS720939:ILT720940 IVO720939:IVP720940 JFK720939:JFL720940 JPG720939:JPH720940 JZC720939:JZD720940 KIY720939:KIZ720940 KSU720939:KSV720940 LCQ720939:LCR720940 LMM720939:LMN720940 LWI720939:LWJ720940 MGE720939:MGF720940 MQA720939:MQB720940 MZW720939:MZX720940 NJS720939:NJT720940 NTO720939:NTP720940 ODK720939:ODL720940 ONG720939:ONH720940 OXC720939:OXD720940 PGY720939:PGZ720940 PQU720939:PQV720940 QAQ720939:QAR720940 QKM720939:QKN720940 QUI720939:QUJ720940 REE720939:REF720940 ROA720939:ROB720940 RXW720939:RXX720940 SHS720939:SHT720940 SRO720939:SRP720940 TBK720939:TBL720940 TLG720939:TLH720940 TVC720939:TVD720940 UEY720939:UEZ720940 UOU720939:UOV720940 UYQ720939:UYR720940 VIM720939:VIN720940 VSI720939:VSJ720940 WCE720939:WCF720940 WMA720939:WMB720940 WVW720939:WVX720940 O786475:P786476 JK786475:JL786476 TG786475:TH786476 ADC786475:ADD786476 AMY786475:AMZ786476 AWU786475:AWV786476 BGQ786475:BGR786476 BQM786475:BQN786476 CAI786475:CAJ786476 CKE786475:CKF786476 CUA786475:CUB786476 DDW786475:DDX786476 DNS786475:DNT786476 DXO786475:DXP786476 EHK786475:EHL786476 ERG786475:ERH786476 FBC786475:FBD786476 FKY786475:FKZ786476 FUU786475:FUV786476 GEQ786475:GER786476 GOM786475:GON786476 GYI786475:GYJ786476 HIE786475:HIF786476 HSA786475:HSB786476 IBW786475:IBX786476 ILS786475:ILT786476 IVO786475:IVP786476 JFK786475:JFL786476 JPG786475:JPH786476 JZC786475:JZD786476 KIY786475:KIZ786476 KSU786475:KSV786476 LCQ786475:LCR786476 LMM786475:LMN786476 LWI786475:LWJ786476 MGE786475:MGF786476 MQA786475:MQB786476 MZW786475:MZX786476 NJS786475:NJT786476 NTO786475:NTP786476 ODK786475:ODL786476 ONG786475:ONH786476 OXC786475:OXD786476 PGY786475:PGZ786476 PQU786475:PQV786476 QAQ786475:QAR786476 QKM786475:QKN786476 QUI786475:QUJ786476 REE786475:REF786476 ROA786475:ROB786476 RXW786475:RXX786476 SHS786475:SHT786476 SRO786475:SRP786476 TBK786475:TBL786476 TLG786475:TLH786476 TVC786475:TVD786476 UEY786475:UEZ786476 UOU786475:UOV786476 UYQ786475:UYR786476 VIM786475:VIN786476 VSI786475:VSJ786476 WCE786475:WCF786476 WMA786475:WMB786476 WVW786475:WVX786476 O852011:P852012 JK852011:JL852012 TG852011:TH852012 ADC852011:ADD852012 AMY852011:AMZ852012 AWU852011:AWV852012 BGQ852011:BGR852012 BQM852011:BQN852012 CAI852011:CAJ852012 CKE852011:CKF852012 CUA852011:CUB852012 DDW852011:DDX852012 DNS852011:DNT852012 DXO852011:DXP852012 EHK852011:EHL852012 ERG852011:ERH852012 FBC852011:FBD852012 FKY852011:FKZ852012 FUU852011:FUV852012 GEQ852011:GER852012 GOM852011:GON852012 GYI852011:GYJ852012 HIE852011:HIF852012 HSA852011:HSB852012 IBW852011:IBX852012 ILS852011:ILT852012 IVO852011:IVP852012 JFK852011:JFL852012 JPG852011:JPH852012 JZC852011:JZD852012 KIY852011:KIZ852012 KSU852011:KSV852012 LCQ852011:LCR852012 LMM852011:LMN852012 LWI852011:LWJ852012 MGE852011:MGF852012 MQA852011:MQB852012 MZW852011:MZX852012 NJS852011:NJT852012 NTO852011:NTP852012 ODK852011:ODL852012 ONG852011:ONH852012 OXC852011:OXD852012 PGY852011:PGZ852012 PQU852011:PQV852012 QAQ852011:QAR852012 QKM852011:QKN852012 QUI852011:QUJ852012 REE852011:REF852012 ROA852011:ROB852012 RXW852011:RXX852012 SHS852011:SHT852012 SRO852011:SRP852012 TBK852011:TBL852012 TLG852011:TLH852012 TVC852011:TVD852012 UEY852011:UEZ852012 UOU852011:UOV852012 UYQ852011:UYR852012 VIM852011:VIN852012 VSI852011:VSJ852012 WCE852011:WCF852012 WMA852011:WMB852012 WVW852011:WVX852012 O917547:P917548 JK917547:JL917548 TG917547:TH917548 ADC917547:ADD917548 AMY917547:AMZ917548 AWU917547:AWV917548 BGQ917547:BGR917548 BQM917547:BQN917548 CAI917547:CAJ917548 CKE917547:CKF917548 CUA917547:CUB917548 DDW917547:DDX917548 DNS917547:DNT917548 DXO917547:DXP917548 EHK917547:EHL917548 ERG917547:ERH917548 FBC917547:FBD917548 FKY917547:FKZ917548 FUU917547:FUV917548 GEQ917547:GER917548 GOM917547:GON917548 GYI917547:GYJ917548 HIE917547:HIF917548 HSA917547:HSB917548 IBW917547:IBX917548 ILS917547:ILT917548 IVO917547:IVP917548 JFK917547:JFL917548 JPG917547:JPH917548 JZC917547:JZD917548 KIY917547:KIZ917548 KSU917547:KSV917548 LCQ917547:LCR917548 LMM917547:LMN917548 LWI917547:LWJ917548 MGE917547:MGF917548 MQA917547:MQB917548 MZW917547:MZX917548 NJS917547:NJT917548 NTO917547:NTP917548 ODK917547:ODL917548 ONG917547:ONH917548 OXC917547:OXD917548 PGY917547:PGZ917548 PQU917547:PQV917548 QAQ917547:QAR917548 QKM917547:QKN917548 QUI917547:QUJ917548 REE917547:REF917548 ROA917547:ROB917548 RXW917547:RXX917548 SHS917547:SHT917548 SRO917547:SRP917548 TBK917547:TBL917548 TLG917547:TLH917548 TVC917547:TVD917548 UEY917547:UEZ917548 UOU917547:UOV917548 UYQ917547:UYR917548 VIM917547:VIN917548 VSI917547:VSJ917548 WCE917547:WCF917548 WMA917547:WMB917548 WVW917547:WVX917548 O983083:P983084 JK983083:JL983084 TG983083:TH983084 ADC983083:ADD983084 AMY983083:AMZ983084 AWU983083:AWV983084 BGQ983083:BGR983084 BQM983083:BQN983084 CAI983083:CAJ983084 CKE983083:CKF983084 CUA983083:CUB983084 DDW983083:DDX983084 DNS983083:DNT983084 DXO983083:DXP983084 EHK983083:EHL983084 ERG983083:ERH983084 FBC983083:FBD983084 FKY983083:FKZ983084 FUU983083:FUV983084 GEQ983083:GER983084 GOM983083:GON983084 GYI983083:GYJ983084 HIE983083:HIF983084 HSA983083:HSB983084 IBW983083:IBX983084 ILS983083:ILT983084 IVO983083:IVP983084 JFK983083:JFL983084 JPG983083:JPH983084 JZC983083:JZD983084 KIY983083:KIZ983084 KSU983083:KSV983084 LCQ983083:LCR983084 LMM983083:LMN983084 LWI983083:LWJ983084 MGE983083:MGF983084 MQA983083:MQB983084 MZW983083:MZX983084 NJS983083:NJT983084 NTO983083:NTP983084 ODK983083:ODL983084 ONG983083:ONH983084 OXC983083:OXD983084 PGY983083:PGZ983084 PQU983083:PQV983084 QAQ983083:QAR983084 QKM983083:QKN983084 QUI983083:QUJ983084 REE983083:REF983084 ROA983083:ROB983084 RXW983083:RXX983084 SHS983083:SHT983084 SRO983083:SRP983084 TBK983083:TBL983084 TLG983083:TLH983084 TVC983083:TVD983084 UEY983083:UEZ983084 UOU983083:UOV983084 UYQ983083:UYR983084 VIM983083:VIN983084 VSI983083:VSJ983084 WCE983083:WCF983084 WMA983083:WMB983084 WVW983083:WVX983084 S44:T45 JO44:JP45 TK44:TL45 ADG44:ADH45 ANC44:AND45 AWY44:AWZ45 BGU44:BGV45 BQQ44:BQR45 CAM44:CAN45 CKI44:CKJ45 CUE44:CUF45 DEA44:DEB45 DNW44:DNX45 DXS44:DXT45 EHO44:EHP45 ERK44:ERL45 FBG44:FBH45 FLC44:FLD45 FUY44:FUZ45 GEU44:GEV45 GOQ44:GOR45 GYM44:GYN45 HII44:HIJ45 HSE44:HSF45 ICA44:ICB45 ILW44:ILX45 IVS44:IVT45 JFO44:JFP45 JPK44:JPL45 JZG44:JZH45 KJC44:KJD45 KSY44:KSZ45 LCU44:LCV45 LMQ44:LMR45 LWM44:LWN45 MGI44:MGJ45 MQE44:MQF45 NAA44:NAB45 NJW44:NJX45 NTS44:NTT45 ODO44:ODP45 ONK44:ONL45 OXG44:OXH45 PHC44:PHD45 PQY44:PQZ45 QAU44:QAV45 QKQ44:QKR45 QUM44:QUN45 REI44:REJ45 ROE44:ROF45 RYA44:RYB45 SHW44:SHX45 SRS44:SRT45 TBO44:TBP45 TLK44:TLL45 TVG44:TVH45 UFC44:UFD45 UOY44:UOZ45 UYU44:UYV45 VIQ44:VIR45 VSM44:VSN45 WCI44:WCJ45 WME44:WMF45 WWA44:WWB45 S65579:T65580 JO65579:JP65580 TK65579:TL65580 ADG65579:ADH65580 ANC65579:AND65580 AWY65579:AWZ65580 BGU65579:BGV65580 BQQ65579:BQR65580 CAM65579:CAN65580 CKI65579:CKJ65580 CUE65579:CUF65580 DEA65579:DEB65580 DNW65579:DNX65580 DXS65579:DXT65580 EHO65579:EHP65580 ERK65579:ERL65580 FBG65579:FBH65580 FLC65579:FLD65580 FUY65579:FUZ65580 GEU65579:GEV65580 GOQ65579:GOR65580 GYM65579:GYN65580 HII65579:HIJ65580 HSE65579:HSF65580 ICA65579:ICB65580 ILW65579:ILX65580 IVS65579:IVT65580 JFO65579:JFP65580 JPK65579:JPL65580 JZG65579:JZH65580 KJC65579:KJD65580 KSY65579:KSZ65580 LCU65579:LCV65580 LMQ65579:LMR65580 LWM65579:LWN65580 MGI65579:MGJ65580 MQE65579:MQF65580 NAA65579:NAB65580 NJW65579:NJX65580 NTS65579:NTT65580 ODO65579:ODP65580 ONK65579:ONL65580 OXG65579:OXH65580 PHC65579:PHD65580 PQY65579:PQZ65580 QAU65579:QAV65580 QKQ65579:QKR65580 QUM65579:QUN65580 REI65579:REJ65580 ROE65579:ROF65580 RYA65579:RYB65580 SHW65579:SHX65580 SRS65579:SRT65580 TBO65579:TBP65580 TLK65579:TLL65580 TVG65579:TVH65580 UFC65579:UFD65580 UOY65579:UOZ65580 UYU65579:UYV65580 VIQ65579:VIR65580 VSM65579:VSN65580 WCI65579:WCJ65580 WME65579:WMF65580 WWA65579:WWB65580 S131115:T131116 JO131115:JP131116 TK131115:TL131116 ADG131115:ADH131116 ANC131115:AND131116 AWY131115:AWZ131116 BGU131115:BGV131116 BQQ131115:BQR131116 CAM131115:CAN131116 CKI131115:CKJ131116 CUE131115:CUF131116 DEA131115:DEB131116 DNW131115:DNX131116 DXS131115:DXT131116 EHO131115:EHP131116 ERK131115:ERL131116 FBG131115:FBH131116 FLC131115:FLD131116 FUY131115:FUZ131116 GEU131115:GEV131116 GOQ131115:GOR131116 GYM131115:GYN131116 HII131115:HIJ131116 HSE131115:HSF131116 ICA131115:ICB131116 ILW131115:ILX131116 IVS131115:IVT131116 JFO131115:JFP131116 JPK131115:JPL131116 JZG131115:JZH131116 KJC131115:KJD131116 KSY131115:KSZ131116 LCU131115:LCV131116 LMQ131115:LMR131116 LWM131115:LWN131116 MGI131115:MGJ131116 MQE131115:MQF131116 NAA131115:NAB131116 NJW131115:NJX131116 NTS131115:NTT131116 ODO131115:ODP131116 ONK131115:ONL131116 OXG131115:OXH131116 PHC131115:PHD131116 PQY131115:PQZ131116 QAU131115:QAV131116 QKQ131115:QKR131116 QUM131115:QUN131116 REI131115:REJ131116 ROE131115:ROF131116 RYA131115:RYB131116 SHW131115:SHX131116 SRS131115:SRT131116 TBO131115:TBP131116 TLK131115:TLL131116 TVG131115:TVH131116 UFC131115:UFD131116 UOY131115:UOZ131116 UYU131115:UYV131116 VIQ131115:VIR131116 VSM131115:VSN131116 WCI131115:WCJ131116 WME131115:WMF131116 WWA131115:WWB131116 S196651:T196652 JO196651:JP196652 TK196651:TL196652 ADG196651:ADH196652 ANC196651:AND196652 AWY196651:AWZ196652 BGU196651:BGV196652 BQQ196651:BQR196652 CAM196651:CAN196652 CKI196651:CKJ196652 CUE196651:CUF196652 DEA196651:DEB196652 DNW196651:DNX196652 DXS196651:DXT196652 EHO196651:EHP196652 ERK196651:ERL196652 FBG196651:FBH196652 FLC196651:FLD196652 FUY196651:FUZ196652 GEU196651:GEV196652 GOQ196651:GOR196652 GYM196651:GYN196652 HII196651:HIJ196652 HSE196651:HSF196652 ICA196651:ICB196652 ILW196651:ILX196652 IVS196651:IVT196652 JFO196651:JFP196652 JPK196651:JPL196652 JZG196651:JZH196652 KJC196651:KJD196652 KSY196651:KSZ196652 LCU196651:LCV196652 LMQ196651:LMR196652 LWM196651:LWN196652 MGI196651:MGJ196652 MQE196651:MQF196652 NAA196651:NAB196652 NJW196651:NJX196652 NTS196651:NTT196652 ODO196651:ODP196652 ONK196651:ONL196652 OXG196651:OXH196652 PHC196651:PHD196652 PQY196651:PQZ196652 QAU196651:QAV196652 QKQ196651:QKR196652 QUM196651:QUN196652 REI196651:REJ196652 ROE196651:ROF196652 RYA196651:RYB196652 SHW196651:SHX196652 SRS196651:SRT196652 TBO196651:TBP196652 TLK196651:TLL196652 TVG196651:TVH196652 UFC196651:UFD196652 UOY196651:UOZ196652 UYU196651:UYV196652 VIQ196651:VIR196652 VSM196651:VSN196652 WCI196651:WCJ196652 WME196651:WMF196652 WWA196651:WWB196652 S262187:T262188 JO262187:JP262188 TK262187:TL262188 ADG262187:ADH262188 ANC262187:AND262188 AWY262187:AWZ262188 BGU262187:BGV262188 BQQ262187:BQR262188 CAM262187:CAN262188 CKI262187:CKJ262188 CUE262187:CUF262188 DEA262187:DEB262188 DNW262187:DNX262188 DXS262187:DXT262188 EHO262187:EHP262188 ERK262187:ERL262188 FBG262187:FBH262188 FLC262187:FLD262188 FUY262187:FUZ262188 GEU262187:GEV262188 GOQ262187:GOR262188 GYM262187:GYN262188 HII262187:HIJ262188 HSE262187:HSF262188 ICA262187:ICB262188 ILW262187:ILX262188 IVS262187:IVT262188 JFO262187:JFP262188 JPK262187:JPL262188 JZG262187:JZH262188 KJC262187:KJD262188 KSY262187:KSZ262188 LCU262187:LCV262188 LMQ262187:LMR262188 LWM262187:LWN262188 MGI262187:MGJ262188 MQE262187:MQF262188 NAA262187:NAB262188 NJW262187:NJX262188 NTS262187:NTT262188 ODO262187:ODP262188 ONK262187:ONL262188 OXG262187:OXH262188 PHC262187:PHD262188 PQY262187:PQZ262188 QAU262187:QAV262188 QKQ262187:QKR262188 QUM262187:QUN262188 REI262187:REJ262188 ROE262187:ROF262188 RYA262187:RYB262188 SHW262187:SHX262188 SRS262187:SRT262188 TBO262187:TBP262188 TLK262187:TLL262188 TVG262187:TVH262188 UFC262187:UFD262188 UOY262187:UOZ262188 UYU262187:UYV262188 VIQ262187:VIR262188 VSM262187:VSN262188 WCI262187:WCJ262188 WME262187:WMF262188 WWA262187:WWB262188 S327723:T327724 JO327723:JP327724 TK327723:TL327724 ADG327723:ADH327724 ANC327723:AND327724 AWY327723:AWZ327724 BGU327723:BGV327724 BQQ327723:BQR327724 CAM327723:CAN327724 CKI327723:CKJ327724 CUE327723:CUF327724 DEA327723:DEB327724 DNW327723:DNX327724 DXS327723:DXT327724 EHO327723:EHP327724 ERK327723:ERL327724 FBG327723:FBH327724 FLC327723:FLD327724 FUY327723:FUZ327724 GEU327723:GEV327724 GOQ327723:GOR327724 GYM327723:GYN327724 HII327723:HIJ327724 HSE327723:HSF327724 ICA327723:ICB327724 ILW327723:ILX327724 IVS327723:IVT327724 JFO327723:JFP327724 JPK327723:JPL327724 JZG327723:JZH327724 KJC327723:KJD327724 KSY327723:KSZ327724 LCU327723:LCV327724 LMQ327723:LMR327724 LWM327723:LWN327724 MGI327723:MGJ327724 MQE327723:MQF327724 NAA327723:NAB327724 NJW327723:NJX327724 NTS327723:NTT327724 ODO327723:ODP327724 ONK327723:ONL327724 OXG327723:OXH327724 PHC327723:PHD327724 PQY327723:PQZ327724 QAU327723:QAV327724 QKQ327723:QKR327724 QUM327723:QUN327724 REI327723:REJ327724 ROE327723:ROF327724 RYA327723:RYB327724 SHW327723:SHX327724 SRS327723:SRT327724 TBO327723:TBP327724 TLK327723:TLL327724 TVG327723:TVH327724 UFC327723:UFD327724 UOY327723:UOZ327724 UYU327723:UYV327724 VIQ327723:VIR327724 VSM327723:VSN327724 WCI327723:WCJ327724 WME327723:WMF327724 WWA327723:WWB327724 S393259:T393260 JO393259:JP393260 TK393259:TL393260 ADG393259:ADH393260 ANC393259:AND393260 AWY393259:AWZ393260 BGU393259:BGV393260 BQQ393259:BQR393260 CAM393259:CAN393260 CKI393259:CKJ393260 CUE393259:CUF393260 DEA393259:DEB393260 DNW393259:DNX393260 DXS393259:DXT393260 EHO393259:EHP393260 ERK393259:ERL393260 FBG393259:FBH393260 FLC393259:FLD393260 FUY393259:FUZ393260 GEU393259:GEV393260 GOQ393259:GOR393260 GYM393259:GYN393260 HII393259:HIJ393260 HSE393259:HSF393260 ICA393259:ICB393260 ILW393259:ILX393260 IVS393259:IVT393260 JFO393259:JFP393260 JPK393259:JPL393260 JZG393259:JZH393260 KJC393259:KJD393260 KSY393259:KSZ393260 LCU393259:LCV393260 LMQ393259:LMR393260 LWM393259:LWN393260 MGI393259:MGJ393260 MQE393259:MQF393260 NAA393259:NAB393260 NJW393259:NJX393260 NTS393259:NTT393260 ODO393259:ODP393260 ONK393259:ONL393260 OXG393259:OXH393260 PHC393259:PHD393260 PQY393259:PQZ393260 QAU393259:QAV393260 QKQ393259:QKR393260 QUM393259:QUN393260 REI393259:REJ393260 ROE393259:ROF393260 RYA393259:RYB393260 SHW393259:SHX393260 SRS393259:SRT393260 TBO393259:TBP393260 TLK393259:TLL393260 TVG393259:TVH393260 UFC393259:UFD393260 UOY393259:UOZ393260 UYU393259:UYV393260 VIQ393259:VIR393260 VSM393259:VSN393260 WCI393259:WCJ393260 WME393259:WMF393260 WWA393259:WWB393260 S458795:T458796 JO458795:JP458796 TK458795:TL458796 ADG458795:ADH458796 ANC458795:AND458796 AWY458795:AWZ458796 BGU458795:BGV458796 BQQ458795:BQR458796 CAM458795:CAN458796 CKI458795:CKJ458796 CUE458795:CUF458796 DEA458795:DEB458796 DNW458795:DNX458796 DXS458795:DXT458796 EHO458795:EHP458796 ERK458795:ERL458796 FBG458795:FBH458796 FLC458795:FLD458796 FUY458795:FUZ458796 GEU458795:GEV458796 GOQ458795:GOR458796 GYM458795:GYN458796 HII458795:HIJ458796 HSE458795:HSF458796 ICA458795:ICB458796 ILW458795:ILX458796 IVS458795:IVT458796 JFO458795:JFP458796 JPK458795:JPL458796 JZG458795:JZH458796 KJC458795:KJD458796 KSY458795:KSZ458796 LCU458795:LCV458796 LMQ458795:LMR458796 LWM458795:LWN458796 MGI458795:MGJ458796 MQE458795:MQF458796 NAA458795:NAB458796 NJW458795:NJX458796 NTS458795:NTT458796 ODO458795:ODP458796 ONK458795:ONL458796 OXG458795:OXH458796 PHC458795:PHD458796 PQY458795:PQZ458796 QAU458795:QAV458796 QKQ458795:QKR458796 QUM458795:QUN458796 REI458795:REJ458796 ROE458795:ROF458796 RYA458795:RYB458796 SHW458795:SHX458796 SRS458795:SRT458796 TBO458795:TBP458796 TLK458795:TLL458796 TVG458795:TVH458796 UFC458795:UFD458796 UOY458795:UOZ458796 UYU458795:UYV458796 VIQ458795:VIR458796 VSM458795:VSN458796 WCI458795:WCJ458796 WME458795:WMF458796 WWA458795:WWB458796 S524331:T524332 JO524331:JP524332 TK524331:TL524332 ADG524331:ADH524332 ANC524331:AND524332 AWY524331:AWZ524332 BGU524331:BGV524332 BQQ524331:BQR524332 CAM524331:CAN524332 CKI524331:CKJ524332 CUE524331:CUF524332 DEA524331:DEB524332 DNW524331:DNX524332 DXS524331:DXT524332 EHO524331:EHP524332 ERK524331:ERL524332 FBG524331:FBH524332 FLC524331:FLD524332 FUY524331:FUZ524332 GEU524331:GEV524332 GOQ524331:GOR524332 GYM524331:GYN524332 HII524331:HIJ524332 HSE524331:HSF524332 ICA524331:ICB524332 ILW524331:ILX524332 IVS524331:IVT524332 JFO524331:JFP524332 JPK524331:JPL524332 JZG524331:JZH524332 KJC524331:KJD524332 KSY524331:KSZ524332 LCU524331:LCV524332 LMQ524331:LMR524332 LWM524331:LWN524332 MGI524331:MGJ524332 MQE524331:MQF524332 NAA524331:NAB524332 NJW524331:NJX524332 NTS524331:NTT524332 ODO524331:ODP524332 ONK524331:ONL524332 OXG524331:OXH524332 PHC524331:PHD524332 PQY524331:PQZ524332 QAU524331:QAV524332 QKQ524331:QKR524332 QUM524331:QUN524332 REI524331:REJ524332 ROE524331:ROF524332 RYA524331:RYB524332 SHW524331:SHX524332 SRS524331:SRT524332 TBO524331:TBP524332 TLK524331:TLL524332 TVG524331:TVH524332 UFC524331:UFD524332 UOY524331:UOZ524332 UYU524331:UYV524332 VIQ524331:VIR524332 VSM524331:VSN524332 WCI524331:WCJ524332 WME524331:WMF524332 WWA524331:WWB524332 S589867:T589868 JO589867:JP589868 TK589867:TL589868 ADG589867:ADH589868 ANC589867:AND589868 AWY589867:AWZ589868 BGU589867:BGV589868 BQQ589867:BQR589868 CAM589867:CAN589868 CKI589867:CKJ589868 CUE589867:CUF589868 DEA589867:DEB589868 DNW589867:DNX589868 DXS589867:DXT589868 EHO589867:EHP589868 ERK589867:ERL589868 FBG589867:FBH589868 FLC589867:FLD589868 FUY589867:FUZ589868 GEU589867:GEV589868 GOQ589867:GOR589868 GYM589867:GYN589868 HII589867:HIJ589868 HSE589867:HSF589868 ICA589867:ICB589868 ILW589867:ILX589868 IVS589867:IVT589868 JFO589867:JFP589868 JPK589867:JPL589868 JZG589867:JZH589868 KJC589867:KJD589868 KSY589867:KSZ589868 LCU589867:LCV589868 LMQ589867:LMR589868 LWM589867:LWN589868 MGI589867:MGJ589868 MQE589867:MQF589868 NAA589867:NAB589868 NJW589867:NJX589868 NTS589867:NTT589868 ODO589867:ODP589868 ONK589867:ONL589868 OXG589867:OXH589868 PHC589867:PHD589868 PQY589867:PQZ589868 QAU589867:QAV589868 QKQ589867:QKR589868 QUM589867:QUN589868 REI589867:REJ589868 ROE589867:ROF589868 RYA589867:RYB589868 SHW589867:SHX589868 SRS589867:SRT589868 TBO589867:TBP589868 TLK589867:TLL589868 TVG589867:TVH589868 UFC589867:UFD589868 UOY589867:UOZ589868 UYU589867:UYV589868 VIQ589867:VIR589868 VSM589867:VSN589868 WCI589867:WCJ589868 WME589867:WMF589868 WWA589867:WWB589868 S655403:T655404 JO655403:JP655404 TK655403:TL655404 ADG655403:ADH655404 ANC655403:AND655404 AWY655403:AWZ655404 BGU655403:BGV655404 BQQ655403:BQR655404 CAM655403:CAN655404 CKI655403:CKJ655404 CUE655403:CUF655404 DEA655403:DEB655404 DNW655403:DNX655404 DXS655403:DXT655404 EHO655403:EHP655404 ERK655403:ERL655404 FBG655403:FBH655404 FLC655403:FLD655404 FUY655403:FUZ655404 GEU655403:GEV655404 GOQ655403:GOR655404 GYM655403:GYN655404 HII655403:HIJ655404 HSE655403:HSF655404 ICA655403:ICB655404 ILW655403:ILX655404 IVS655403:IVT655404 JFO655403:JFP655404 JPK655403:JPL655404 JZG655403:JZH655404 KJC655403:KJD655404 KSY655403:KSZ655404 LCU655403:LCV655404 LMQ655403:LMR655404 LWM655403:LWN655404 MGI655403:MGJ655404 MQE655403:MQF655404 NAA655403:NAB655404 NJW655403:NJX655404 NTS655403:NTT655404 ODO655403:ODP655404 ONK655403:ONL655404 OXG655403:OXH655404 PHC655403:PHD655404 PQY655403:PQZ655404 QAU655403:QAV655404 QKQ655403:QKR655404 QUM655403:QUN655404 REI655403:REJ655404 ROE655403:ROF655404 RYA655403:RYB655404 SHW655403:SHX655404 SRS655403:SRT655404 TBO655403:TBP655404 TLK655403:TLL655404 TVG655403:TVH655404 UFC655403:UFD655404 UOY655403:UOZ655404 UYU655403:UYV655404 VIQ655403:VIR655404 VSM655403:VSN655404 WCI655403:WCJ655404 WME655403:WMF655404 WWA655403:WWB655404 S720939:T720940 JO720939:JP720940 TK720939:TL720940 ADG720939:ADH720940 ANC720939:AND720940 AWY720939:AWZ720940 BGU720939:BGV720940 BQQ720939:BQR720940 CAM720939:CAN720940 CKI720939:CKJ720940 CUE720939:CUF720940 DEA720939:DEB720940 DNW720939:DNX720940 DXS720939:DXT720940 EHO720939:EHP720940 ERK720939:ERL720940 FBG720939:FBH720940 FLC720939:FLD720940 FUY720939:FUZ720940 GEU720939:GEV720940 GOQ720939:GOR720940 GYM720939:GYN720940 HII720939:HIJ720940 HSE720939:HSF720940 ICA720939:ICB720940 ILW720939:ILX720940 IVS720939:IVT720940 JFO720939:JFP720940 JPK720939:JPL720940 JZG720939:JZH720940 KJC720939:KJD720940 KSY720939:KSZ720940 LCU720939:LCV720940 LMQ720939:LMR720940 LWM720939:LWN720940 MGI720939:MGJ720940 MQE720939:MQF720940 NAA720939:NAB720940 NJW720939:NJX720940 NTS720939:NTT720940 ODO720939:ODP720940 ONK720939:ONL720940 OXG720939:OXH720940 PHC720939:PHD720940 PQY720939:PQZ720940 QAU720939:QAV720940 QKQ720939:QKR720940 QUM720939:QUN720940 REI720939:REJ720940 ROE720939:ROF720940 RYA720939:RYB720940 SHW720939:SHX720940 SRS720939:SRT720940 TBO720939:TBP720940 TLK720939:TLL720940 TVG720939:TVH720940 UFC720939:UFD720940 UOY720939:UOZ720940 UYU720939:UYV720940 VIQ720939:VIR720940 VSM720939:VSN720940 WCI720939:WCJ720940 WME720939:WMF720940 WWA720939:WWB720940 S786475:T786476 JO786475:JP786476 TK786475:TL786476 ADG786475:ADH786476 ANC786475:AND786476 AWY786475:AWZ786476 BGU786475:BGV786476 BQQ786475:BQR786476 CAM786475:CAN786476 CKI786475:CKJ786476 CUE786475:CUF786476 DEA786475:DEB786476 DNW786475:DNX786476 DXS786475:DXT786476 EHO786475:EHP786476 ERK786475:ERL786476 FBG786475:FBH786476 FLC786475:FLD786476 FUY786475:FUZ786476 GEU786475:GEV786476 GOQ786475:GOR786476 GYM786475:GYN786476 HII786475:HIJ786476 HSE786475:HSF786476 ICA786475:ICB786476 ILW786475:ILX786476 IVS786475:IVT786476 JFO786475:JFP786476 JPK786475:JPL786476 JZG786475:JZH786476 KJC786475:KJD786476 KSY786475:KSZ786476 LCU786475:LCV786476 LMQ786475:LMR786476 LWM786475:LWN786476 MGI786475:MGJ786476 MQE786475:MQF786476 NAA786475:NAB786476 NJW786475:NJX786476 NTS786475:NTT786476 ODO786475:ODP786476 ONK786475:ONL786476 OXG786475:OXH786476 PHC786475:PHD786476 PQY786475:PQZ786476 QAU786475:QAV786476 QKQ786475:QKR786476 QUM786475:QUN786476 REI786475:REJ786476 ROE786475:ROF786476 RYA786475:RYB786476 SHW786475:SHX786476 SRS786475:SRT786476 TBO786475:TBP786476 TLK786475:TLL786476 TVG786475:TVH786476 UFC786475:UFD786476 UOY786475:UOZ786476 UYU786475:UYV786476 VIQ786475:VIR786476 VSM786475:VSN786476 WCI786475:WCJ786476 WME786475:WMF786476 WWA786475:WWB786476 S852011:T852012 JO852011:JP852012 TK852011:TL852012 ADG852011:ADH852012 ANC852011:AND852012 AWY852011:AWZ852012 BGU852011:BGV852012 BQQ852011:BQR852012 CAM852011:CAN852012 CKI852011:CKJ852012 CUE852011:CUF852012 DEA852011:DEB852012 DNW852011:DNX852012 DXS852011:DXT852012 EHO852011:EHP852012 ERK852011:ERL852012 FBG852011:FBH852012 FLC852011:FLD852012 FUY852011:FUZ852012 GEU852011:GEV852012 GOQ852011:GOR852012 GYM852011:GYN852012 HII852011:HIJ852012 HSE852011:HSF852012 ICA852011:ICB852012 ILW852011:ILX852012 IVS852011:IVT852012 JFO852011:JFP852012 JPK852011:JPL852012 JZG852011:JZH852012 KJC852011:KJD852012 KSY852011:KSZ852012 LCU852011:LCV852012 LMQ852011:LMR852012 LWM852011:LWN852012 MGI852011:MGJ852012 MQE852011:MQF852012 NAA852011:NAB852012 NJW852011:NJX852012 NTS852011:NTT852012 ODO852011:ODP852012 ONK852011:ONL852012 OXG852011:OXH852012 PHC852011:PHD852012 PQY852011:PQZ852012 QAU852011:QAV852012 QKQ852011:QKR852012 QUM852011:QUN852012 REI852011:REJ852012 ROE852011:ROF852012 RYA852011:RYB852012 SHW852011:SHX852012 SRS852011:SRT852012 TBO852011:TBP852012 TLK852011:TLL852012 TVG852011:TVH852012 UFC852011:UFD852012 UOY852011:UOZ852012 UYU852011:UYV852012 VIQ852011:VIR852012 VSM852011:VSN852012 WCI852011:WCJ852012 WME852011:WMF852012 WWA852011:WWB852012 S917547:T917548 JO917547:JP917548 TK917547:TL917548 ADG917547:ADH917548 ANC917547:AND917548 AWY917547:AWZ917548 BGU917547:BGV917548 BQQ917547:BQR917548 CAM917547:CAN917548 CKI917547:CKJ917548 CUE917547:CUF917548 DEA917547:DEB917548 DNW917547:DNX917548 DXS917547:DXT917548 EHO917547:EHP917548 ERK917547:ERL917548 FBG917547:FBH917548 FLC917547:FLD917548 FUY917547:FUZ917548 GEU917547:GEV917548 GOQ917547:GOR917548 GYM917547:GYN917548 HII917547:HIJ917548 HSE917547:HSF917548 ICA917547:ICB917548 ILW917547:ILX917548 IVS917547:IVT917548 JFO917547:JFP917548 JPK917547:JPL917548 JZG917547:JZH917548 KJC917547:KJD917548 KSY917547:KSZ917548 LCU917547:LCV917548 LMQ917547:LMR917548 LWM917547:LWN917548 MGI917547:MGJ917548 MQE917547:MQF917548 NAA917547:NAB917548 NJW917547:NJX917548 NTS917547:NTT917548 ODO917547:ODP917548 ONK917547:ONL917548 OXG917547:OXH917548 PHC917547:PHD917548 PQY917547:PQZ917548 QAU917547:QAV917548 QKQ917547:QKR917548 QUM917547:QUN917548 REI917547:REJ917548 ROE917547:ROF917548 RYA917547:RYB917548 SHW917547:SHX917548 SRS917547:SRT917548 TBO917547:TBP917548 TLK917547:TLL917548 TVG917547:TVH917548 UFC917547:UFD917548 UOY917547:UOZ917548 UYU917547:UYV917548 VIQ917547:VIR917548 VSM917547:VSN917548 WCI917547:WCJ917548 WME917547:WMF917548 WWA917547:WWB917548 S983083:T983084 JO983083:JP983084 TK983083:TL983084 ADG983083:ADH983084 ANC983083:AND983084 AWY983083:AWZ983084 BGU983083:BGV983084 BQQ983083:BQR983084 CAM983083:CAN983084 CKI983083:CKJ983084 CUE983083:CUF983084 DEA983083:DEB983084 DNW983083:DNX983084 DXS983083:DXT983084 EHO983083:EHP983084 ERK983083:ERL983084 FBG983083:FBH983084 FLC983083:FLD983084 FUY983083:FUZ983084 GEU983083:GEV983084 GOQ983083:GOR983084 GYM983083:GYN983084 HII983083:HIJ983084 HSE983083:HSF983084 ICA983083:ICB983084 ILW983083:ILX983084 IVS983083:IVT983084 JFO983083:JFP983084 JPK983083:JPL983084 JZG983083:JZH983084 KJC983083:KJD983084 KSY983083:KSZ983084 LCU983083:LCV983084 LMQ983083:LMR983084 LWM983083:LWN983084 MGI983083:MGJ983084 MQE983083:MQF983084 NAA983083:NAB983084 NJW983083:NJX983084 NTS983083:NTT983084 ODO983083:ODP983084 ONK983083:ONL983084 OXG983083:OXH983084 PHC983083:PHD983084 PQY983083:PQZ983084 QAU983083:QAV983084 QKQ983083:QKR983084 QUM983083:QUN983084 REI983083:REJ983084 ROE983083:ROF983084 RYA983083:RYB983084 SHW983083:SHX983084 SRS983083:SRT983084 TBO983083:TBP983084 TLK983083:TLL983084 TVG983083:TVH983084 UFC983083:UFD983084 UOY983083:UOZ983084 UYU983083:UYV983084 VIQ983083:VIR983084 VSM983083:VSN983084 WCI983083:WCJ983084 WME983083:WMF983084 WWA983083:WWB983084 M48:N50 JI48:JJ50 TE48:TF50 ADA48:ADB50 AMW48:AMX50 AWS48:AWT50 BGO48:BGP50 BQK48:BQL50 CAG48:CAH50 CKC48:CKD50 CTY48:CTZ50 DDU48:DDV50 DNQ48:DNR50 DXM48:DXN50 EHI48:EHJ50 ERE48:ERF50 FBA48:FBB50 FKW48:FKX50 FUS48:FUT50 GEO48:GEP50 GOK48:GOL50 GYG48:GYH50 HIC48:HID50 HRY48:HRZ50 IBU48:IBV50 ILQ48:ILR50 IVM48:IVN50 JFI48:JFJ50 JPE48:JPF50 JZA48:JZB50 KIW48:KIX50 KSS48:KST50 LCO48:LCP50 LMK48:LML50 LWG48:LWH50 MGC48:MGD50 MPY48:MPZ50 MZU48:MZV50 NJQ48:NJR50 NTM48:NTN50 ODI48:ODJ50 ONE48:ONF50 OXA48:OXB50 PGW48:PGX50 PQS48:PQT50 QAO48:QAP50 QKK48:QKL50 QUG48:QUH50 REC48:RED50 RNY48:RNZ50 RXU48:RXV50 SHQ48:SHR50 SRM48:SRN50 TBI48:TBJ50 TLE48:TLF50 TVA48:TVB50 UEW48:UEX50 UOS48:UOT50 UYO48:UYP50 VIK48:VIL50 VSG48:VSH50 WCC48:WCD50 WLY48:WLZ50 WVU48:WVV50 M65583:N65585 JI65583:JJ65585 TE65583:TF65585 ADA65583:ADB65585 AMW65583:AMX65585 AWS65583:AWT65585 BGO65583:BGP65585 BQK65583:BQL65585 CAG65583:CAH65585 CKC65583:CKD65585 CTY65583:CTZ65585 DDU65583:DDV65585 DNQ65583:DNR65585 DXM65583:DXN65585 EHI65583:EHJ65585 ERE65583:ERF65585 FBA65583:FBB65585 FKW65583:FKX65585 FUS65583:FUT65585 GEO65583:GEP65585 GOK65583:GOL65585 GYG65583:GYH65585 HIC65583:HID65585 HRY65583:HRZ65585 IBU65583:IBV65585 ILQ65583:ILR65585 IVM65583:IVN65585 JFI65583:JFJ65585 JPE65583:JPF65585 JZA65583:JZB65585 KIW65583:KIX65585 KSS65583:KST65585 LCO65583:LCP65585 LMK65583:LML65585 LWG65583:LWH65585 MGC65583:MGD65585 MPY65583:MPZ65585 MZU65583:MZV65585 NJQ65583:NJR65585 NTM65583:NTN65585 ODI65583:ODJ65585 ONE65583:ONF65585 OXA65583:OXB65585 PGW65583:PGX65585 PQS65583:PQT65585 QAO65583:QAP65585 QKK65583:QKL65585 QUG65583:QUH65585 REC65583:RED65585 RNY65583:RNZ65585 RXU65583:RXV65585 SHQ65583:SHR65585 SRM65583:SRN65585 TBI65583:TBJ65585 TLE65583:TLF65585 TVA65583:TVB65585 UEW65583:UEX65585 UOS65583:UOT65585 UYO65583:UYP65585 VIK65583:VIL65585 VSG65583:VSH65585 WCC65583:WCD65585 WLY65583:WLZ65585 WVU65583:WVV65585 M131119:N131121 JI131119:JJ131121 TE131119:TF131121 ADA131119:ADB131121 AMW131119:AMX131121 AWS131119:AWT131121 BGO131119:BGP131121 BQK131119:BQL131121 CAG131119:CAH131121 CKC131119:CKD131121 CTY131119:CTZ131121 DDU131119:DDV131121 DNQ131119:DNR131121 DXM131119:DXN131121 EHI131119:EHJ131121 ERE131119:ERF131121 FBA131119:FBB131121 FKW131119:FKX131121 FUS131119:FUT131121 GEO131119:GEP131121 GOK131119:GOL131121 GYG131119:GYH131121 HIC131119:HID131121 HRY131119:HRZ131121 IBU131119:IBV131121 ILQ131119:ILR131121 IVM131119:IVN131121 JFI131119:JFJ131121 JPE131119:JPF131121 JZA131119:JZB131121 KIW131119:KIX131121 KSS131119:KST131121 LCO131119:LCP131121 LMK131119:LML131121 LWG131119:LWH131121 MGC131119:MGD131121 MPY131119:MPZ131121 MZU131119:MZV131121 NJQ131119:NJR131121 NTM131119:NTN131121 ODI131119:ODJ131121 ONE131119:ONF131121 OXA131119:OXB131121 PGW131119:PGX131121 PQS131119:PQT131121 QAO131119:QAP131121 QKK131119:QKL131121 QUG131119:QUH131121 REC131119:RED131121 RNY131119:RNZ131121 RXU131119:RXV131121 SHQ131119:SHR131121 SRM131119:SRN131121 TBI131119:TBJ131121 TLE131119:TLF131121 TVA131119:TVB131121 UEW131119:UEX131121 UOS131119:UOT131121 UYO131119:UYP131121 VIK131119:VIL131121 VSG131119:VSH131121 WCC131119:WCD131121 WLY131119:WLZ131121 WVU131119:WVV131121 M196655:N196657 JI196655:JJ196657 TE196655:TF196657 ADA196655:ADB196657 AMW196655:AMX196657 AWS196655:AWT196657 BGO196655:BGP196657 BQK196655:BQL196657 CAG196655:CAH196657 CKC196655:CKD196657 CTY196655:CTZ196657 DDU196655:DDV196657 DNQ196655:DNR196657 DXM196655:DXN196657 EHI196655:EHJ196657 ERE196655:ERF196657 FBA196655:FBB196657 FKW196655:FKX196657 FUS196655:FUT196657 GEO196655:GEP196657 GOK196655:GOL196657 GYG196655:GYH196657 HIC196655:HID196657 HRY196655:HRZ196657 IBU196655:IBV196657 ILQ196655:ILR196657 IVM196655:IVN196657 JFI196655:JFJ196657 JPE196655:JPF196657 JZA196655:JZB196657 KIW196655:KIX196657 KSS196655:KST196657 LCO196655:LCP196657 LMK196655:LML196657 LWG196655:LWH196657 MGC196655:MGD196657 MPY196655:MPZ196657 MZU196655:MZV196657 NJQ196655:NJR196657 NTM196655:NTN196657 ODI196655:ODJ196657 ONE196655:ONF196657 OXA196655:OXB196657 PGW196655:PGX196657 PQS196655:PQT196657 QAO196655:QAP196657 QKK196655:QKL196657 QUG196655:QUH196657 REC196655:RED196657 RNY196655:RNZ196657 RXU196655:RXV196657 SHQ196655:SHR196657 SRM196655:SRN196657 TBI196655:TBJ196657 TLE196655:TLF196657 TVA196655:TVB196657 UEW196655:UEX196657 UOS196655:UOT196657 UYO196655:UYP196657 VIK196655:VIL196657 VSG196655:VSH196657 WCC196655:WCD196657 WLY196655:WLZ196657 WVU196655:WVV196657 M262191:N262193 JI262191:JJ262193 TE262191:TF262193 ADA262191:ADB262193 AMW262191:AMX262193 AWS262191:AWT262193 BGO262191:BGP262193 BQK262191:BQL262193 CAG262191:CAH262193 CKC262191:CKD262193 CTY262191:CTZ262193 DDU262191:DDV262193 DNQ262191:DNR262193 DXM262191:DXN262193 EHI262191:EHJ262193 ERE262191:ERF262193 FBA262191:FBB262193 FKW262191:FKX262193 FUS262191:FUT262193 GEO262191:GEP262193 GOK262191:GOL262193 GYG262191:GYH262193 HIC262191:HID262193 HRY262191:HRZ262193 IBU262191:IBV262193 ILQ262191:ILR262193 IVM262191:IVN262193 JFI262191:JFJ262193 JPE262191:JPF262193 JZA262191:JZB262193 KIW262191:KIX262193 KSS262191:KST262193 LCO262191:LCP262193 LMK262191:LML262193 LWG262191:LWH262193 MGC262191:MGD262193 MPY262191:MPZ262193 MZU262191:MZV262193 NJQ262191:NJR262193 NTM262191:NTN262193 ODI262191:ODJ262193 ONE262191:ONF262193 OXA262191:OXB262193 PGW262191:PGX262193 PQS262191:PQT262193 QAO262191:QAP262193 QKK262191:QKL262193 QUG262191:QUH262193 REC262191:RED262193 RNY262191:RNZ262193 RXU262191:RXV262193 SHQ262191:SHR262193 SRM262191:SRN262193 TBI262191:TBJ262193 TLE262191:TLF262193 TVA262191:TVB262193 UEW262191:UEX262193 UOS262191:UOT262193 UYO262191:UYP262193 VIK262191:VIL262193 VSG262191:VSH262193 WCC262191:WCD262193 WLY262191:WLZ262193 WVU262191:WVV262193 M327727:N327729 JI327727:JJ327729 TE327727:TF327729 ADA327727:ADB327729 AMW327727:AMX327729 AWS327727:AWT327729 BGO327727:BGP327729 BQK327727:BQL327729 CAG327727:CAH327729 CKC327727:CKD327729 CTY327727:CTZ327729 DDU327727:DDV327729 DNQ327727:DNR327729 DXM327727:DXN327729 EHI327727:EHJ327729 ERE327727:ERF327729 FBA327727:FBB327729 FKW327727:FKX327729 FUS327727:FUT327729 GEO327727:GEP327729 GOK327727:GOL327729 GYG327727:GYH327729 HIC327727:HID327729 HRY327727:HRZ327729 IBU327727:IBV327729 ILQ327727:ILR327729 IVM327727:IVN327729 JFI327727:JFJ327729 JPE327727:JPF327729 JZA327727:JZB327729 KIW327727:KIX327729 KSS327727:KST327729 LCO327727:LCP327729 LMK327727:LML327729 LWG327727:LWH327729 MGC327727:MGD327729 MPY327727:MPZ327729 MZU327727:MZV327729 NJQ327727:NJR327729 NTM327727:NTN327729 ODI327727:ODJ327729 ONE327727:ONF327729 OXA327727:OXB327729 PGW327727:PGX327729 PQS327727:PQT327729 QAO327727:QAP327729 QKK327727:QKL327729 QUG327727:QUH327729 REC327727:RED327729 RNY327727:RNZ327729 RXU327727:RXV327729 SHQ327727:SHR327729 SRM327727:SRN327729 TBI327727:TBJ327729 TLE327727:TLF327729 TVA327727:TVB327729 UEW327727:UEX327729 UOS327727:UOT327729 UYO327727:UYP327729 VIK327727:VIL327729 VSG327727:VSH327729 WCC327727:WCD327729 WLY327727:WLZ327729 WVU327727:WVV327729 M393263:N393265 JI393263:JJ393265 TE393263:TF393265 ADA393263:ADB393265 AMW393263:AMX393265 AWS393263:AWT393265 BGO393263:BGP393265 BQK393263:BQL393265 CAG393263:CAH393265 CKC393263:CKD393265 CTY393263:CTZ393265 DDU393263:DDV393265 DNQ393263:DNR393265 DXM393263:DXN393265 EHI393263:EHJ393265 ERE393263:ERF393265 FBA393263:FBB393265 FKW393263:FKX393265 FUS393263:FUT393265 GEO393263:GEP393265 GOK393263:GOL393265 GYG393263:GYH393265 HIC393263:HID393265 HRY393263:HRZ393265 IBU393263:IBV393265 ILQ393263:ILR393265 IVM393263:IVN393265 JFI393263:JFJ393265 JPE393263:JPF393265 JZA393263:JZB393265 KIW393263:KIX393265 KSS393263:KST393265 LCO393263:LCP393265 LMK393263:LML393265 LWG393263:LWH393265 MGC393263:MGD393265 MPY393263:MPZ393265 MZU393263:MZV393265 NJQ393263:NJR393265 NTM393263:NTN393265 ODI393263:ODJ393265 ONE393263:ONF393265 OXA393263:OXB393265 PGW393263:PGX393265 PQS393263:PQT393265 QAO393263:QAP393265 QKK393263:QKL393265 QUG393263:QUH393265 REC393263:RED393265 RNY393263:RNZ393265 RXU393263:RXV393265 SHQ393263:SHR393265 SRM393263:SRN393265 TBI393263:TBJ393265 TLE393263:TLF393265 TVA393263:TVB393265 UEW393263:UEX393265 UOS393263:UOT393265 UYO393263:UYP393265 VIK393263:VIL393265 VSG393263:VSH393265 WCC393263:WCD393265 WLY393263:WLZ393265 WVU393263:WVV393265 M458799:N458801 JI458799:JJ458801 TE458799:TF458801 ADA458799:ADB458801 AMW458799:AMX458801 AWS458799:AWT458801 BGO458799:BGP458801 BQK458799:BQL458801 CAG458799:CAH458801 CKC458799:CKD458801 CTY458799:CTZ458801 DDU458799:DDV458801 DNQ458799:DNR458801 DXM458799:DXN458801 EHI458799:EHJ458801 ERE458799:ERF458801 FBA458799:FBB458801 FKW458799:FKX458801 FUS458799:FUT458801 GEO458799:GEP458801 GOK458799:GOL458801 GYG458799:GYH458801 HIC458799:HID458801 HRY458799:HRZ458801 IBU458799:IBV458801 ILQ458799:ILR458801 IVM458799:IVN458801 JFI458799:JFJ458801 JPE458799:JPF458801 JZA458799:JZB458801 KIW458799:KIX458801 KSS458799:KST458801 LCO458799:LCP458801 LMK458799:LML458801 LWG458799:LWH458801 MGC458799:MGD458801 MPY458799:MPZ458801 MZU458799:MZV458801 NJQ458799:NJR458801 NTM458799:NTN458801 ODI458799:ODJ458801 ONE458799:ONF458801 OXA458799:OXB458801 PGW458799:PGX458801 PQS458799:PQT458801 QAO458799:QAP458801 QKK458799:QKL458801 QUG458799:QUH458801 REC458799:RED458801 RNY458799:RNZ458801 RXU458799:RXV458801 SHQ458799:SHR458801 SRM458799:SRN458801 TBI458799:TBJ458801 TLE458799:TLF458801 TVA458799:TVB458801 UEW458799:UEX458801 UOS458799:UOT458801 UYO458799:UYP458801 VIK458799:VIL458801 VSG458799:VSH458801 WCC458799:WCD458801 WLY458799:WLZ458801 WVU458799:WVV458801 M524335:N524337 JI524335:JJ524337 TE524335:TF524337 ADA524335:ADB524337 AMW524335:AMX524337 AWS524335:AWT524337 BGO524335:BGP524337 BQK524335:BQL524337 CAG524335:CAH524337 CKC524335:CKD524337 CTY524335:CTZ524337 DDU524335:DDV524337 DNQ524335:DNR524337 DXM524335:DXN524337 EHI524335:EHJ524337 ERE524335:ERF524337 FBA524335:FBB524337 FKW524335:FKX524337 FUS524335:FUT524337 GEO524335:GEP524337 GOK524335:GOL524337 GYG524335:GYH524337 HIC524335:HID524337 HRY524335:HRZ524337 IBU524335:IBV524337 ILQ524335:ILR524337 IVM524335:IVN524337 JFI524335:JFJ524337 JPE524335:JPF524337 JZA524335:JZB524337 KIW524335:KIX524337 KSS524335:KST524337 LCO524335:LCP524337 LMK524335:LML524337 LWG524335:LWH524337 MGC524335:MGD524337 MPY524335:MPZ524337 MZU524335:MZV524337 NJQ524335:NJR524337 NTM524335:NTN524337 ODI524335:ODJ524337 ONE524335:ONF524337 OXA524335:OXB524337 PGW524335:PGX524337 PQS524335:PQT524337 QAO524335:QAP524337 QKK524335:QKL524337 QUG524335:QUH524337 REC524335:RED524337 RNY524335:RNZ524337 RXU524335:RXV524337 SHQ524335:SHR524337 SRM524335:SRN524337 TBI524335:TBJ524337 TLE524335:TLF524337 TVA524335:TVB524337 UEW524335:UEX524337 UOS524335:UOT524337 UYO524335:UYP524337 VIK524335:VIL524337 VSG524335:VSH524337 WCC524335:WCD524337 WLY524335:WLZ524337 WVU524335:WVV524337 M589871:N589873 JI589871:JJ589873 TE589871:TF589873 ADA589871:ADB589873 AMW589871:AMX589873 AWS589871:AWT589873 BGO589871:BGP589873 BQK589871:BQL589873 CAG589871:CAH589873 CKC589871:CKD589873 CTY589871:CTZ589873 DDU589871:DDV589873 DNQ589871:DNR589873 DXM589871:DXN589873 EHI589871:EHJ589873 ERE589871:ERF589873 FBA589871:FBB589873 FKW589871:FKX589873 FUS589871:FUT589873 GEO589871:GEP589873 GOK589871:GOL589873 GYG589871:GYH589873 HIC589871:HID589873 HRY589871:HRZ589873 IBU589871:IBV589873 ILQ589871:ILR589873 IVM589871:IVN589873 JFI589871:JFJ589873 JPE589871:JPF589873 JZA589871:JZB589873 KIW589871:KIX589873 KSS589871:KST589873 LCO589871:LCP589873 LMK589871:LML589873 LWG589871:LWH589873 MGC589871:MGD589873 MPY589871:MPZ589873 MZU589871:MZV589873 NJQ589871:NJR589873 NTM589871:NTN589873 ODI589871:ODJ589873 ONE589871:ONF589873 OXA589871:OXB589873 PGW589871:PGX589873 PQS589871:PQT589873 QAO589871:QAP589873 QKK589871:QKL589873 QUG589871:QUH589873 REC589871:RED589873 RNY589871:RNZ589873 RXU589871:RXV589873 SHQ589871:SHR589873 SRM589871:SRN589873 TBI589871:TBJ589873 TLE589871:TLF589873 TVA589871:TVB589873 UEW589871:UEX589873 UOS589871:UOT589873 UYO589871:UYP589873 VIK589871:VIL589873 VSG589871:VSH589873 WCC589871:WCD589873 WLY589871:WLZ589873 WVU589871:WVV589873 M655407:N655409 JI655407:JJ655409 TE655407:TF655409 ADA655407:ADB655409 AMW655407:AMX655409 AWS655407:AWT655409 BGO655407:BGP655409 BQK655407:BQL655409 CAG655407:CAH655409 CKC655407:CKD655409 CTY655407:CTZ655409 DDU655407:DDV655409 DNQ655407:DNR655409 DXM655407:DXN655409 EHI655407:EHJ655409 ERE655407:ERF655409 FBA655407:FBB655409 FKW655407:FKX655409 FUS655407:FUT655409 GEO655407:GEP655409 GOK655407:GOL655409 GYG655407:GYH655409 HIC655407:HID655409 HRY655407:HRZ655409 IBU655407:IBV655409 ILQ655407:ILR655409 IVM655407:IVN655409 JFI655407:JFJ655409 JPE655407:JPF655409 JZA655407:JZB655409 KIW655407:KIX655409 KSS655407:KST655409 LCO655407:LCP655409 LMK655407:LML655409 LWG655407:LWH655409 MGC655407:MGD655409 MPY655407:MPZ655409 MZU655407:MZV655409 NJQ655407:NJR655409 NTM655407:NTN655409 ODI655407:ODJ655409 ONE655407:ONF655409 OXA655407:OXB655409 PGW655407:PGX655409 PQS655407:PQT655409 QAO655407:QAP655409 QKK655407:QKL655409 QUG655407:QUH655409 REC655407:RED655409 RNY655407:RNZ655409 RXU655407:RXV655409 SHQ655407:SHR655409 SRM655407:SRN655409 TBI655407:TBJ655409 TLE655407:TLF655409 TVA655407:TVB655409 UEW655407:UEX655409 UOS655407:UOT655409 UYO655407:UYP655409 VIK655407:VIL655409 VSG655407:VSH655409 WCC655407:WCD655409 WLY655407:WLZ655409 WVU655407:WVV655409 M720943:N720945 JI720943:JJ720945 TE720943:TF720945 ADA720943:ADB720945 AMW720943:AMX720945 AWS720943:AWT720945 BGO720943:BGP720945 BQK720943:BQL720945 CAG720943:CAH720945 CKC720943:CKD720945 CTY720943:CTZ720945 DDU720943:DDV720945 DNQ720943:DNR720945 DXM720943:DXN720945 EHI720943:EHJ720945 ERE720943:ERF720945 FBA720943:FBB720945 FKW720943:FKX720945 FUS720943:FUT720945 GEO720943:GEP720945 GOK720943:GOL720945 GYG720943:GYH720945 HIC720943:HID720945 HRY720943:HRZ720945 IBU720943:IBV720945 ILQ720943:ILR720945 IVM720943:IVN720945 JFI720943:JFJ720945 JPE720943:JPF720945 JZA720943:JZB720945 KIW720943:KIX720945 KSS720943:KST720945 LCO720943:LCP720945 LMK720943:LML720945 LWG720943:LWH720945 MGC720943:MGD720945 MPY720943:MPZ720945 MZU720943:MZV720945 NJQ720943:NJR720945 NTM720943:NTN720945 ODI720943:ODJ720945 ONE720943:ONF720945 OXA720943:OXB720945 PGW720943:PGX720945 PQS720943:PQT720945 QAO720943:QAP720945 QKK720943:QKL720945 QUG720943:QUH720945 REC720943:RED720945 RNY720943:RNZ720945 RXU720943:RXV720945 SHQ720943:SHR720945 SRM720943:SRN720945 TBI720943:TBJ720945 TLE720943:TLF720945 TVA720943:TVB720945 UEW720943:UEX720945 UOS720943:UOT720945 UYO720943:UYP720945 VIK720943:VIL720945 VSG720943:VSH720945 WCC720943:WCD720945 WLY720943:WLZ720945 WVU720943:WVV720945 M786479:N786481 JI786479:JJ786481 TE786479:TF786481 ADA786479:ADB786481 AMW786479:AMX786481 AWS786479:AWT786481 BGO786479:BGP786481 BQK786479:BQL786481 CAG786479:CAH786481 CKC786479:CKD786481 CTY786479:CTZ786481 DDU786479:DDV786481 DNQ786479:DNR786481 DXM786479:DXN786481 EHI786479:EHJ786481 ERE786479:ERF786481 FBA786479:FBB786481 FKW786479:FKX786481 FUS786479:FUT786481 GEO786479:GEP786481 GOK786479:GOL786481 GYG786479:GYH786481 HIC786479:HID786481 HRY786479:HRZ786481 IBU786479:IBV786481 ILQ786479:ILR786481 IVM786479:IVN786481 JFI786479:JFJ786481 JPE786479:JPF786481 JZA786479:JZB786481 KIW786479:KIX786481 KSS786479:KST786481 LCO786479:LCP786481 LMK786479:LML786481 LWG786479:LWH786481 MGC786479:MGD786481 MPY786479:MPZ786481 MZU786479:MZV786481 NJQ786479:NJR786481 NTM786479:NTN786481 ODI786479:ODJ786481 ONE786479:ONF786481 OXA786479:OXB786481 PGW786479:PGX786481 PQS786479:PQT786481 QAO786479:QAP786481 QKK786479:QKL786481 QUG786479:QUH786481 REC786479:RED786481 RNY786479:RNZ786481 RXU786479:RXV786481 SHQ786479:SHR786481 SRM786479:SRN786481 TBI786479:TBJ786481 TLE786479:TLF786481 TVA786479:TVB786481 UEW786479:UEX786481 UOS786479:UOT786481 UYO786479:UYP786481 VIK786479:VIL786481 VSG786479:VSH786481 WCC786479:WCD786481 WLY786479:WLZ786481 WVU786479:WVV786481 M852015:N852017 JI852015:JJ852017 TE852015:TF852017 ADA852015:ADB852017 AMW852015:AMX852017 AWS852015:AWT852017 BGO852015:BGP852017 BQK852015:BQL852017 CAG852015:CAH852017 CKC852015:CKD852017 CTY852015:CTZ852017 DDU852015:DDV852017 DNQ852015:DNR852017 DXM852015:DXN852017 EHI852015:EHJ852017 ERE852015:ERF852017 FBA852015:FBB852017 FKW852015:FKX852017 FUS852015:FUT852017 GEO852015:GEP852017 GOK852015:GOL852017 GYG852015:GYH852017 HIC852015:HID852017 HRY852015:HRZ852017 IBU852015:IBV852017 ILQ852015:ILR852017 IVM852015:IVN852017 JFI852015:JFJ852017 JPE852015:JPF852017 JZA852015:JZB852017 KIW852015:KIX852017 KSS852015:KST852017 LCO852015:LCP852017 LMK852015:LML852017 LWG852015:LWH852017 MGC852015:MGD852017 MPY852015:MPZ852017 MZU852015:MZV852017 NJQ852015:NJR852017 NTM852015:NTN852017 ODI852015:ODJ852017 ONE852015:ONF852017 OXA852015:OXB852017 PGW852015:PGX852017 PQS852015:PQT852017 QAO852015:QAP852017 QKK852015:QKL852017 QUG852015:QUH852017 REC852015:RED852017 RNY852015:RNZ852017 RXU852015:RXV852017 SHQ852015:SHR852017 SRM852015:SRN852017 TBI852015:TBJ852017 TLE852015:TLF852017 TVA852015:TVB852017 UEW852015:UEX852017 UOS852015:UOT852017 UYO852015:UYP852017 VIK852015:VIL852017 VSG852015:VSH852017 WCC852015:WCD852017 WLY852015:WLZ852017 WVU852015:WVV852017 M917551:N917553 JI917551:JJ917553 TE917551:TF917553 ADA917551:ADB917553 AMW917551:AMX917553 AWS917551:AWT917553 BGO917551:BGP917553 BQK917551:BQL917553 CAG917551:CAH917553 CKC917551:CKD917553 CTY917551:CTZ917553 DDU917551:DDV917553 DNQ917551:DNR917553 DXM917551:DXN917553 EHI917551:EHJ917553 ERE917551:ERF917553 FBA917551:FBB917553 FKW917551:FKX917553 FUS917551:FUT917553 GEO917551:GEP917553 GOK917551:GOL917553 GYG917551:GYH917553 HIC917551:HID917553 HRY917551:HRZ917553 IBU917551:IBV917553 ILQ917551:ILR917553 IVM917551:IVN917553 JFI917551:JFJ917553 JPE917551:JPF917553 JZA917551:JZB917553 KIW917551:KIX917553 KSS917551:KST917553 LCO917551:LCP917553 LMK917551:LML917553 LWG917551:LWH917553 MGC917551:MGD917553 MPY917551:MPZ917553 MZU917551:MZV917553 NJQ917551:NJR917553 NTM917551:NTN917553 ODI917551:ODJ917553 ONE917551:ONF917553 OXA917551:OXB917553 PGW917551:PGX917553 PQS917551:PQT917553 QAO917551:QAP917553 QKK917551:QKL917553 QUG917551:QUH917553 REC917551:RED917553 RNY917551:RNZ917553 RXU917551:RXV917553 SHQ917551:SHR917553 SRM917551:SRN917553 TBI917551:TBJ917553 TLE917551:TLF917553 TVA917551:TVB917553 UEW917551:UEX917553 UOS917551:UOT917553 UYO917551:UYP917553 VIK917551:VIL917553 VSG917551:VSH917553 WCC917551:WCD917553 WLY917551:WLZ917553 WVU917551:WVV917553 M983087:N983089 JI983087:JJ983089 TE983087:TF983089 ADA983087:ADB983089 AMW983087:AMX983089 AWS983087:AWT983089 BGO983087:BGP983089 BQK983087:BQL983089 CAG983087:CAH983089 CKC983087:CKD983089 CTY983087:CTZ983089 DDU983087:DDV983089 DNQ983087:DNR983089 DXM983087:DXN983089 EHI983087:EHJ983089 ERE983087:ERF983089 FBA983087:FBB983089 FKW983087:FKX983089 FUS983087:FUT983089 GEO983087:GEP983089 GOK983087:GOL983089 GYG983087:GYH983089 HIC983087:HID983089 HRY983087:HRZ983089 IBU983087:IBV983089 ILQ983087:ILR983089 IVM983087:IVN983089 JFI983087:JFJ983089 JPE983087:JPF983089 JZA983087:JZB983089 KIW983087:KIX983089 KSS983087:KST983089 LCO983087:LCP983089 LMK983087:LML983089 LWG983087:LWH983089 MGC983087:MGD983089 MPY983087:MPZ983089 MZU983087:MZV983089 NJQ983087:NJR983089 NTM983087:NTN983089 ODI983087:ODJ983089 ONE983087:ONF983089 OXA983087:OXB983089 PGW983087:PGX983089 PQS983087:PQT983089 QAO983087:QAP983089 QKK983087:QKL983089 QUG983087:QUH983089 REC983087:RED983089 RNY983087:RNZ983089 RXU983087:RXV983089 SHQ983087:SHR983089 SRM983087:SRN983089 TBI983087:TBJ983089 TLE983087:TLF983089 TVA983087:TVB983089 UEW983087:UEX983089 UOS983087:UOT983089 UYO983087:UYP983089 VIK983087:VIL983089 VSG983087:VSH983089 WCC983087:WCD983089 WLY983087:WLZ983089 WVU983087:WVV983089 Q48:R50 JM48:JN50 TI48:TJ50 ADE48:ADF50 ANA48:ANB50 AWW48:AWX50 BGS48:BGT50 BQO48:BQP50 CAK48:CAL50 CKG48:CKH50 CUC48:CUD50 DDY48:DDZ50 DNU48:DNV50 DXQ48:DXR50 EHM48:EHN50 ERI48:ERJ50 FBE48:FBF50 FLA48:FLB50 FUW48:FUX50 GES48:GET50 GOO48:GOP50 GYK48:GYL50 HIG48:HIH50 HSC48:HSD50 IBY48:IBZ50 ILU48:ILV50 IVQ48:IVR50 JFM48:JFN50 JPI48:JPJ50 JZE48:JZF50 KJA48:KJB50 KSW48:KSX50 LCS48:LCT50 LMO48:LMP50 LWK48:LWL50 MGG48:MGH50 MQC48:MQD50 MZY48:MZZ50 NJU48:NJV50 NTQ48:NTR50 ODM48:ODN50 ONI48:ONJ50 OXE48:OXF50 PHA48:PHB50 PQW48:PQX50 QAS48:QAT50 QKO48:QKP50 QUK48:QUL50 REG48:REH50 ROC48:ROD50 RXY48:RXZ50 SHU48:SHV50 SRQ48:SRR50 TBM48:TBN50 TLI48:TLJ50 TVE48:TVF50 UFA48:UFB50 UOW48:UOX50 UYS48:UYT50 VIO48:VIP50 VSK48:VSL50 WCG48:WCH50 WMC48:WMD50 WVY48:WVZ50 Q65583:R65585 JM65583:JN65585 TI65583:TJ65585 ADE65583:ADF65585 ANA65583:ANB65585 AWW65583:AWX65585 BGS65583:BGT65585 BQO65583:BQP65585 CAK65583:CAL65585 CKG65583:CKH65585 CUC65583:CUD65585 DDY65583:DDZ65585 DNU65583:DNV65585 DXQ65583:DXR65585 EHM65583:EHN65585 ERI65583:ERJ65585 FBE65583:FBF65585 FLA65583:FLB65585 FUW65583:FUX65585 GES65583:GET65585 GOO65583:GOP65585 GYK65583:GYL65585 HIG65583:HIH65585 HSC65583:HSD65585 IBY65583:IBZ65585 ILU65583:ILV65585 IVQ65583:IVR65585 JFM65583:JFN65585 JPI65583:JPJ65585 JZE65583:JZF65585 KJA65583:KJB65585 KSW65583:KSX65585 LCS65583:LCT65585 LMO65583:LMP65585 LWK65583:LWL65585 MGG65583:MGH65585 MQC65583:MQD65585 MZY65583:MZZ65585 NJU65583:NJV65585 NTQ65583:NTR65585 ODM65583:ODN65585 ONI65583:ONJ65585 OXE65583:OXF65585 PHA65583:PHB65585 PQW65583:PQX65585 QAS65583:QAT65585 QKO65583:QKP65585 QUK65583:QUL65585 REG65583:REH65585 ROC65583:ROD65585 RXY65583:RXZ65585 SHU65583:SHV65585 SRQ65583:SRR65585 TBM65583:TBN65585 TLI65583:TLJ65585 TVE65583:TVF65585 UFA65583:UFB65585 UOW65583:UOX65585 UYS65583:UYT65585 VIO65583:VIP65585 VSK65583:VSL65585 WCG65583:WCH65585 WMC65583:WMD65585 WVY65583:WVZ65585 Q131119:R131121 JM131119:JN131121 TI131119:TJ131121 ADE131119:ADF131121 ANA131119:ANB131121 AWW131119:AWX131121 BGS131119:BGT131121 BQO131119:BQP131121 CAK131119:CAL131121 CKG131119:CKH131121 CUC131119:CUD131121 DDY131119:DDZ131121 DNU131119:DNV131121 DXQ131119:DXR131121 EHM131119:EHN131121 ERI131119:ERJ131121 FBE131119:FBF131121 FLA131119:FLB131121 FUW131119:FUX131121 GES131119:GET131121 GOO131119:GOP131121 GYK131119:GYL131121 HIG131119:HIH131121 HSC131119:HSD131121 IBY131119:IBZ131121 ILU131119:ILV131121 IVQ131119:IVR131121 JFM131119:JFN131121 JPI131119:JPJ131121 JZE131119:JZF131121 KJA131119:KJB131121 KSW131119:KSX131121 LCS131119:LCT131121 LMO131119:LMP131121 LWK131119:LWL131121 MGG131119:MGH131121 MQC131119:MQD131121 MZY131119:MZZ131121 NJU131119:NJV131121 NTQ131119:NTR131121 ODM131119:ODN131121 ONI131119:ONJ131121 OXE131119:OXF131121 PHA131119:PHB131121 PQW131119:PQX131121 QAS131119:QAT131121 QKO131119:QKP131121 QUK131119:QUL131121 REG131119:REH131121 ROC131119:ROD131121 RXY131119:RXZ131121 SHU131119:SHV131121 SRQ131119:SRR131121 TBM131119:TBN131121 TLI131119:TLJ131121 TVE131119:TVF131121 UFA131119:UFB131121 UOW131119:UOX131121 UYS131119:UYT131121 VIO131119:VIP131121 VSK131119:VSL131121 WCG131119:WCH131121 WMC131119:WMD131121 WVY131119:WVZ131121 Q196655:R196657 JM196655:JN196657 TI196655:TJ196657 ADE196655:ADF196657 ANA196655:ANB196657 AWW196655:AWX196657 BGS196655:BGT196657 BQO196655:BQP196657 CAK196655:CAL196657 CKG196655:CKH196657 CUC196655:CUD196657 DDY196655:DDZ196657 DNU196655:DNV196657 DXQ196655:DXR196657 EHM196655:EHN196657 ERI196655:ERJ196657 FBE196655:FBF196657 FLA196655:FLB196657 FUW196655:FUX196657 GES196655:GET196657 GOO196655:GOP196657 GYK196655:GYL196657 HIG196655:HIH196657 HSC196655:HSD196657 IBY196655:IBZ196657 ILU196655:ILV196657 IVQ196655:IVR196657 JFM196655:JFN196657 JPI196655:JPJ196657 JZE196655:JZF196657 KJA196655:KJB196657 KSW196655:KSX196657 LCS196655:LCT196657 LMO196655:LMP196657 LWK196655:LWL196657 MGG196655:MGH196657 MQC196655:MQD196657 MZY196655:MZZ196657 NJU196655:NJV196657 NTQ196655:NTR196657 ODM196655:ODN196657 ONI196655:ONJ196657 OXE196655:OXF196657 PHA196655:PHB196657 PQW196655:PQX196657 QAS196655:QAT196657 QKO196655:QKP196657 QUK196655:QUL196657 REG196655:REH196657 ROC196655:ROD196657 RXY196655:RXZ196657 SHU196655:SHV196657 SRQ196655:SRR196657 TBM196655:TBN196657 TLI196655:TLJ196657 TVE196655:TVF196657 UFA196655:UFB196657 UOW196655:UOX196657 UYS196655:UYT196657 VIO196655:VIP196657 VSK196655:VSL196657 WCG196655:WCH196657 WMC196655:WMD196657 WVY196655:WVZ196657 Q262191:R262193 JM262191:JN262193 TI262191:TJ262193 ADE262191:ADF262193 ANA262191:ANB262193 AWW262191:AWX262193 BGS262191:BGT262193 BQO262191:BQP262193 CAK262191:CAL262193 CKG262191:CKH262193 CUC262191:CUD262193 DDY262191:DDZ262193 DNU262191:DNV262193 DXQ262191:DXR262193 EHM262191:EHN262193 ERI262191:ERJ262193 FBE262191:FBF262193 FLA262191:FLB262193 FUW262191:FUX262193 GES262191:GET262193 GOO262191:GOP262193 GYK262191:GYL262193 HIG262191:HIH262193 HSC262191:HSD262193 IBY262191:IBZ262193 ILU262191:ILV262193 IVQ262191:IVR262193 JFM262191:JFN262193 JPI262191:JPJ262193 JZE262191:JZF262193 KJA262191:KJB262193 KSW262191:KSX262193 LCS262191:LCT262193 LMO262191:LMP262193 LWK262191:LWL262193 MGG262191:MGH262193 MQC262191:MQD262193 MZY262191:MZZ262193 NJU262191:NJV262193 NTQ262191:NTR262193 ODM262191:ODN262193 ONI262191:ONJ262193 OXE262191:OXF262193 PHA262191:PHB262193 PQW262191:PQX262193 QAS262191:QAT262193 QKO262191:QKP262193 QUK262191:QUL262193 REG262191:REH262193 ROC262191:ROD262193 RXY262191:RXZ262193 SHU262191:SHV262193 SRQ262191:SRR262193 TBM262191:TBN262193 TLI262191:TLJ262193 TVE262191:TVF262193 UFA262191:UFB262193 UOW262191:UOX262193 UYS262191:UYT262193 VIO262191:VIP262193 VSK262191:VSL262193 WCG262191:WCH262193 WMC262191:WMD262193 WVY262191:WVZ262193 Q327727:R327729 JM327727:JN327729 TI327727:TJ327729 ADE327727:ADF327729 ANA327727:ANB327729 AWW327727:AWX327729 BGS327727:BGT327729 BQO327727:BQP327729 CAK327727:CAL327729 CKG327727:CKH327729 CUC327727:CUD327729 DDY327727:DDZ327729 DNU327727:DNV327729 DXQ327727:DXR327729 EHM327727:EHN327729 ERI327727:ERJ327729 FBE327727:FBF327729 FLA327727:FLB327729 FUW327727:FUX327729 GES327727:GET327729 GOO327727:GOP327729 GYK327727:GYL327729 HIG327727:HIH327729 HSC327727:HSD327729 IBY327727:IBZ327729 ILU327727:ILV327729 IVQ327727:IVR327729 JFM327727:JFN327729 JPI327727:JPJ327729 JZE327727:JZF327729 KJA327727:KJB327729 KSW327727:KSX327729 LCS327727:LCT327729 LMO327727:LMP327729 LWK327727:LWL327729 MGG327727:MGH327729 MQC327727:MQD327729 MZY327727:MZZ327729 NJU327727:NJV327729 NTQ327727:NTR327729 ODM327727:ODN327729 ONI327727:ONJ327729 OXE327727:OXF327729 PHA327727:PHB327729 PQW327727:PQX327729 QAS327727:QAT327729 QKO327727:QKP327729 QUK327727:QUL327729 REG327727:REH327729 ROC327727:ROD327729 RXY327727:RXZ327729 SHU327727:SHV327729 SRQ327727:SRR327729 TBM327727:TBN327729 TLI327727:TLJ327729 TVE327727:TVF327729 UFA327727:UFB327729 UOW327727:UOX327729 UYS327727:UYT327729 VIO327727:VIP327729 VSK327727:VSL327729 WCG327727:WCH327729 WMC327727:WMD327729 WVY327727:WVZ327729 Q393263:R393265 JM393263:JN393265 TI393263:TJ393265 ADE393263:ADF393265 ANA393263:ANB393265 AWW393263:AWX393265 BGS393263:BGT393265 BQO393263:BQP393265 CAK393263:CAL393265 CKG393263:CKH393265 CUC393263:CUD393265 DDY393263:DDZ393265 DNU393263:DNV393265 DXQ393263:DXR393265 EHM393263:EHN393265 ERI393263:ERJ393265 FBE393263:FBF393265 FLA393263:FLB393265 FUW393263:FUX393265 GES393263:GET393265 GOO393263:GOP393265 GYK393263:GYL393265 HIG393263:HIH393265 HSC393263:HSD393265 IBY393263:IBZ393265 ILU393263:ILV393265 IVQ393263:IVR393265 JFM393263:JFN393265 JPI393263:JPJ393265 JZE393263:JZF393265 KJA393263:KJB393265 KSW393263:KSX393265 LCS393263:LCT393265 LMO393263:LMP393265 LWK393263:LWL393265 MGG393263:MGH393265 MQC393263:MQD393265 MZY393263:MZZ393265 NJU393263:NJV393265 NTQ393263:NTR393265 ODM393263:ODN393265 ONI393263:ONJ393265 OXE393263:OXF393265 PHA393263:PHB393265 PQW393263:PQX393265 QAS393263:QAT393265 QKO393263:QKP393265 QUK393263:QUL393265 REG393263:REH393265 ROC393263:ROD393265 RXY393263:RXZ393265 SHU393263:SHV393265 SRQ393263:SRR393265 TBM393263:TBN393265 TLI393263:TLJ393265 TVE393263:TVF393265 UFA393263:UFB393265 UOW393263:UOX393265 UYS393263:UYT393265 VIO393263:VIP393265 VSK393263:VSL393265 WCG393263:WCH393265 WMC393263:WMD393265 WVY393263:WVZ393265 Q458799:R458801 JM458799:JN458801 TI458799:TJ458801 ADE458799:ADF458801 ANA458799:ANB458801 AWW458799:AWX458801 BGS458799:BGT458801 BQO458799:BQP458801 CAK458799:CAL458801 CKG458799:CKH458801 CUC458799:CUD458801 DDY458799:DDZ458801 DNU458799:DNV458801 DXQ458799:DXR458801 EHM458799:EHN458801 ERI458799:ERJ458801 FBE458799:FBF458801 FLA458799:FLB458801 FUW458799:FUX458801 GES458799:GET458801 GOO458799:GOP458801 GYK458799:GYL458801 HIG458799:HIH458801 HSC458799:HSD458801 IBY458799:IBZ458801 ILU458799:ILV458801 IVQ458799:IVR458801 JFM458799:JFN458801 JPI458799:JPJ458801 JZE458799:JZF458801 KJA458799:KJB458801 KSW458799:KSX458801 LCS458799:LCT458801 LMO458799:LMP458801 LWK458799:LWL458801 MGG458799:MGH458801 MQC458799:MQD458801 MZY458799:MZZ458801 NJU458799:NJV458801 NTQ458799:NTR458801 ODM458799:ODN458801 ONI458799:ONJ458801 OXE458799:OXF458801 PHA458799:PHB458801 PQW458799:PQX458801 QAS458799:QAT458801 QKO458799:QKP458801 QUK458799:QUL458801 REG458799:REH458801 ROC458799:ROD458801 RXY458799:RXZ458801 SHU458799:SHV458801 SRQ458799:SRR458801 TBM458799:TBN458801 TLI458799:TLJ458801 TVE458799:TVF458801 UFA458799:UFB458801 UOW458799:UOX458801 UYS458799:UYT458801 VIO458799:VIP458801 VSK458799:VSL458801 WCG458799:WCH458801 WMC458799:WMD458801 WVY458799:WVZ458801 Q524335:R524337 JM524335:JN524337 TI524335:TJ524337 ADE524335:ADF524337 ANA524335:ANB524337 AWW524335:AWX524337 BGS524335:BGT524337 BQO524335:BQP524337 CAK524335:CAL524337 CKG524335:CKH524337 CUC524335:CUD524337 DDY524335:DDZ524337 DNU524335:DNV524337 DXQ524335:DXR524337 EHM524335:EHN524337 ERI524335:ERJ524337 FBE524335:FBF524337 FLA524335:FLB524337 FUW524335:FUX524337 GES524335:GET524337 GOO524335:GOP524337 GYK524335:GYL524337 HIG524335:HIH524337 HSC524335:HSD524337 IBY524335:IBZ524337 ILU524335:ILV524337 IVQ524335:IVR524337 JFM524335:JFN524337 JPI524335:JPJ524337 JZE524335:JZF524337 KJA524335:KJB524337 KSW524335:KSX524337 LCS524335:LCT524337 LMO524335:LMP524337 LWK524335:LWL524337 MGG524335:MGH524337 MQC524335:MQD524337 MZY524335:MZZ524337 NJU524335:NJV524337 NTQ524335:NTR524337 ODM524335:ODN524337 ONI524335:ONJ524337 OXE524335:OXF524337 PHA524335:PHB524337 PQW524335:PQX524337 QAS524335:QAT524337 QKO524335:QKP524337 QUK524335:QUL524337 REG524335:REH524337 ROC524335:ROD524337 RXY524335:RXZ524337 SHU524335:SHV524337 SRQ524335:SRR524337 TBM524335:TBN524337 TLI524335:TLJ524337 TVE524335:TVF524337 UFA524335:UFB524337 UOW524335:UOX524337 UYS524335:UYT524337 VIO524335:VIP524337 VSK524335:VSL524337 WCG524335:WCH524337 WMC524335:WMD524337 WVY524335:WVZ524337 Q589871:R589873 JM589871:JN589873 TI589871:TJ589873 ADE589871:ADF589873 ANA589871:ANB589873 AWW589871:AWX589873 BGS589871:BGT589873 BQO589871:BQP589873 CAK589871:CAL589873 CKG589871:CKH589873 CUC589871:CUD589873 DDY589871:DDZ589873 DNU589871:DNV589873 DXQ589871:DXR589873 EHM589871:EHN589873 ERI589871:ERJ589873 FBE589871:FBF589873 FLA589871:FLB589873 FUW589871:FUX589873 GES589871:GET589873 GOO589871:GOP589873 GYK589871:GYL589873 HIG589871:HIH589873 HSC589871:HSD589873 IBY589871:IBZ589873 ILU589871:ILV589873 IVQ589871:IVR589873 JFM589871:JFN589873 JPI589871:JPJ589873 JZE589871:JZF589873 KJA589871:KJB589873 KSW589871:KSX589873 LCS589871:LCT589873 LMO589871:LMP589873 LWK589871:LWL589873 MGG589871:MGH589873 MQC589871:MQD589873 MZY589871:MZZ589873 NJU589871:NJV589873 NTQ589871:NTR589873 ODM589871:ODN589873 ONI589871:ONJ589873 OXE589871:OXF589873 PHA589871:PHB589873 PQW589871:PQX589873 QAS589871:QAT589873 QKO589871:QKP589873 QUK589871:QUL589873 REG589871:REH589873 ROC589871:ROD589873 RXY589871:RXZ589873 SHU589871:SHV589873 SRQ589871:SRR589873 TBM589871:TBN589873 TLI589871:TLJ589873 TVE589871:TVF589873 UFA589871:UFB589873 UOW589871:UOX589873 UYS589871:UYT589873 VIO589871:VIP589873 VSK589871:VSL589873 WCG589871:WCH589873 WMC589871:WMD589873 WVY589871:WVZ589873 Q655407:R655409 JM655407:JN655409 TI655407:TJ655409 ADE655407:ADF655409 ANA655407:ANB655409 AWW655407:AWX655409 BGS655407:BGT655409 BQO655407:BQP655409 CAK655407:CAL655409 CKG655407:CKH655409 CUC655407:CUD655409 DDY655407:DDZ655409 DNU655407:DNV655409 DXQ655407:DXR655409 EHM655407:EHN655409 ERI655407:ERJ655409 FBE655407:FBF655409 FLA655407:FLB655409 FUW655407:FUX655409 GES655407:GET655409 GOO655407:GOP655409 GYK655407:GYL655409 HIG655407:HIH655409 HSC655407:HSD655409 IBY655407:IBZ655409 ILU655407:ILV655409 IVQ655407:IVR655409 JFM655407:JFN655409 JPI655407:JPJ655409 JZE655407:JZF655409 KJA655407:KJB655409 KSW655407:KSX655409 LCS655407:LCT655409 LMO655407:LMP655409 LWK655407:LWL655409 MGG655407:MGH655409 MQC655407:MQD655409 MZY655407:MZZ655409 NJU655407:NJV655409 NTQ655407:NTR655409 ODM655407:ODN655409 ONI655407:ONJ655409 OXE655407:OXF655409 PHA655407:PHB655409 PQW655407:PQX655409 QAS655407:QAT655409 QKO655407:QKP655409 QUK655407:QUL655409 REG655407:REH655409 ROC655407:ROD655409 RXY655407:RXZ655409 SHU655407:SHV655409 SRQ655407:SRR655409 TBM655407:TBN655409 TLI655407:TLJ655409 TVE655407:TVF655409 UFA655407:UFB655409 UOW655407:UOX655409 UYS655407:UYT655409 VIO655407:VIP655409 VSK655407:VSL655409 WCG655407:WCH655409 WMC655407:WMD655409 WVY655407:WVZ655409 Q720943:R720945 JM720943:JN720945 TI720943:TJ720945 ADE720943:ADF720945 ANA720943:ANB720945 AWW720943:AWX720945 BGS720943:BGT720945 BQO720943:BQP720945 CAK720943:CAL720945 CKG720943:CKH720945 CUC720943:CUD720945 DDY720943:DDZ720945 DNU720943:DNV720945 DXQ720943:DXR720945 EHM720943:EHN720945 ERI720943:ERJ720945 FBE720943:FBF720945 FLA720943:FLB720945 FUW720943:FUX720945 GES720943:GET720945 GOO720943:GOP720945 GYK720943:GYL720945 HIG720943:HIH720945 HSC720943:HSD720945 IBY720943:IBZ720945 ILU720943:ILV720945 IVQ720943:IVR720945 JFM720943:JFN720945 JPI720943:JPJ720945 JZE720943:JZF720945 KJA720943:KJB720945 KSW720943:KSX720945 LCS720943:LCT720945 LMO720943:LMP720945 LWK720943:LWL720945 MGG720943:MGH720945 MQC720943:MQD720945 MZY720943:MZZ720945 NJU720943:NJV720945 NTQ720943:NTR720945 ODM720943:ODN720945 ONI720943:ONJ720945 OXE720943:OXF720945 PHA720943:PHB720945 PQW720943:PQX720945 QAS720943:QAT720945 QKO720943:QKP720945 QUK720943:QUL720945 REG720943:REH720945 ROC720943:ROD720945 RXY720943:RXZ720945 SHU720943:SHV720945 SRQ720943:SRR720945 TBM720943:TBN720945 TLI720943:TLJ720945 TVE720943:TVF720945 UFA720943:UFB720945 UOW720943:UOX720945 UYS720943:UYT720945 VIO720943:VIP720945 VSK720943:VSL720945 WCG720943:WCH720945 WMC720943:WMD720945 WVY720943:WVZ720945 Q786479:R786481 JM786479:JN786481 TI786479:TJ786481 ADE786479:ADF786481 ANA786479:ANB786481 AWW786479:AWX786481 BGS786479:BGT786481 BQO786479:BQP786481 CAK786479:CAL786481 CKG786479:CKH786481 CUC786479:CUD786481 DDY786479:DDZ786481 DNU786479:DNV786481 DXQ786479:DXR786481 EHM786479:EHN786481 ERI786479:ERJ786481 FBE786479:FBF786481 FLA786479:FLB786481 FUW786479:FUX786481 GES786479:GET786481 GOO786479:GOP786481 GYK786479:GYL786481 HIG786479:HIH786481 HSC786479:HSD786481 IBY786479:IBZ786481 ILU786479:ILV786481 IVQ786479:IVR786481 JFM786479:JFN786481 JPI786479:JPJ786481 JZE786479:JZF786481 KJA786479:KJB786481 KSW786479:KSX786481 LCS786479:LCT786481 LMO786479:LMP786481 LWK786479:LWL786481 MGG786479:MGH786481 MQC786479:MQD786481 MZY786479:MZZ786481 NJU786479:NJV786481 NTQ786479:NTR786481 ODM786479:ODN786481 ONI786479:ONJ786481 OXE786479:OXF786481 PHA786479:PHB786481 PQW786479:PQX786481 QAS786479:QAT786481 QKO786479:QKP786481 QUK786479:QUL786481 REG786479:REH786481 ROC786479:ROD786481 RXY786479:RXZ786481 SHU786479:SHV786481 SRQ786479:SRR786481 TBM786479:TBN786481 TLI786479:TLJ786481 TVE786479:TVF786481 UFA786479:UFB786481 UOW786479:UOX786481 UYS786479:UYT786481 VIO786479:VIP786481 VSK786479:VSL786481 WCG786479:WCH786481 WMC786479:WMD786481 WVY786479:WVZ786481 Q852015:R852017 JM852015:JN852017 TI852015:TJ852017 ADE852015:ADF852017 ANA852015:ANB852017 AWW852015:AWX852017 BGS852015:BGT852017 BQO852015:BQP852017 CAK852015:CAL852017 CKG852015:CKH852017 CUC852015:CUD852017 DDY852015:DDZ852017 DNU852015:DNV852017 DXQ852015:DXR852017 EHM852015:EHN852017 ERI852015:ERJ852017 FBE852015:FBF852017 FLA852015:FLB852017 FUW852015:FUX852017 GES852015:GET852017 GOO852015:GOP852017 GYK852015:GYL852017 HIG852015:HIH852017 HSC852015:HSD852017 IBY852015:IBZ852017 ILU852015:ILV852017 IVQ852015:IVR852017 JFM852015:JFN852017 JPI852015:JPJ852017 JZE852015:JZF852017 KJA852015:KJB852017 KSW852015:KSX852017 LCS852015:LCT852017 LMO852015:LMP852017 LWK852015:LWL852017 MGG852015:MGH852017 MQC852015:MQD852017 MZY852015:MZZ852017 NJU852015:NJV852017 NTQ852015:NTR852017 ODM852015:ODN852017 ONI852015:ONJ852017 OXE852015:OXF852017 PHA852015:PHB852017 PQW852015:PQX852017 QAS852015:QAT852017 QKO852015:QKP852017 QUK852015:QUL852017 REG852015:REH852017 ROC852015:ROD852017 RXY852015:RXZ852017 SHU852015:SHV852017 SRQ852015:SRR852017 TBM852015:TBN852017 TLI852015:TLJ852017 TVE852015:TVF852017 UFA852015:UFB852017 UOW852015:UOX852017 UYS852015:UYT852017 VIO852015:VIP852017 VSK852015:VSL852017 WCG852015:WCH852017 WMC852015:WMD852017 WVY852015:WVZ852017 Q917551:R917553 JM917551:JN917553 TI917551:TJ917553 ADE917551:ADF917553 ANA917551:ANB917553 AWW917551:AWX917553 BGS917551:BGT917553 BQO917551:BQP917553 CAK917551:CAL917553 CKG917551:CKH917553 CUC917551:CUD917553 DDY917551:DDZ917553 DNU917551:DNV917553 DXQ917551:DXR917553 EHM917551:EHN917553 ERI917551:ERJ917553 FBE917551:FBF917553 FLA917551:FLB917553 FUW917551:FUX917553 GES917551:GET917553 GOO917551:GOP917553 GYK917551:GYL917553 HIG917551:HIH917553 HSC917551:HSD917553 IBY917551:IBZ917553 ILU917551:ILV917553 IVQ917551:IVR917553 JFM917551:JFN917553 JPI917551:JPJ917553 JZE917551:JZF917553 KJA917551:KJB917553 KSW917551:KSX917553 LCS917551:LCT917553 LMO917551:LMP917553 LWK917551:LWL917553 MGG917551:MGH917553 MQC917551:MQD917553 MZY917551:MZZ917553 NJU917551:NJV917553 NTQ917551:NTR917553 ODM917551:ODN917553 ONI917551:ONJ917553 OXE917551:OXF917553 PHA917551:PHB917553 PQW917551:PQX917553 QAS917551:QAT917553 QKO917551:QKP917553 QUK917551:QUL917553 REG917551:REH917553 ROC917551:ROD917553 RXY917551:RXZ917553 SHU917551:SHV917553 SRQ917551:SRR917553 TBM917551:TBN917553 TLI917551:TLJ917553 TVE917551:TVF917553 UFA917551:UFB917553 UOW917551:UOX917553 UYS917551:UYT917553 VIO917551:VIP917553 VSK917551:VSL917553 WCG917551:WCH917553 WMC917551:WMD917553 WVY917551:WVZ917553 Q983087:R983089 JM983087:JN983089 TI983087:TJ983089 ADE983087:ADF983089 ANA983087:ANB983089 AWW983087:AWX983089 BGS983087:BGT983089 BQO983087:BQP983089 CAK983087:CAL983089 CKG983087:CKH983089 CUC983087:CUD983089 DDY983087:DDZ983089 DNU983087:DNV983089 DXQ983087:DXR983089 EHM983087:EHN983089 ERI983087:ERJ983089 FBE983087:FBF983089 FLA983087:FLB983089 FUW983087:FUX983089 GES983087:GET983089 GOO983087:GOP983089 GYK983087:GYL983089 HIG983087:HIH983089 HSC983087:HSD983089 IBY983087:IBZ983089 ILU983087:ILV983089 IVQ983087:IVR983089 JFM983087:JFN983089 JPI983087:JPJ983089 JZE983087:JZF983089 KJA983087:KJB983089 KSW983087:KSX983089 LCS983087:LCT983089 LMO983087:LMP983089 LWK983087:LWL983089 MGG983087:MGH983089 MQC983087:MQD983089 MZY983087:MZZ983089 NJU983087:NJV983089 NTQ983087:NTR983089 ODM983087:ODN983089 ONI983087:ONJ983089 OXE983087:OXF983089 PHA983087:PHB983089 PQW983087:PQX983089 QAS983087:QAT983089 QKO983087:QKP983089 QUK983087:QUL983089 REG983087:REH983089 ROC983087:ROD983089 RXY983087:RXZ983089 SHU983087:SHV983089 SRQ983087:SRR983089 TBM983087:TBN983089 TLI983087:TLJ983089 TVE983087:TVF983089 UFA983087:UFB983089 UOW983087:UOX983089 UYS983087:UYT983089 VIO983087:VIP983089 VSK983087:VSL983089 WCG983087:WCH983089 WMC983087:WMD983089 WVY983087:WVZ983089 U48:V50 JQ48:JR50 TM48:TN50 ADI48:ADJ50 ANE48:ANF50 AXA48:AXB50 BGW48:BGX50 BQS48:BQT50 CAO48:CAP50 CKK48:CKL50 CUG48:CUH50 DEC48:DED50 DNY48:DNZ50 DXU48:DXV50 EHQ48:EHR50 ERM48:ERN50 FBI48:FBJ50 FLE48:FLF50 FVA48:FVB50 GEW48:GEX50 GOS48:GOT50 GYO48:GYP50 HIK48:HIL50 HSG48:HSH50 ICC48:ICD50 ILY48:ILZ50 IVU48:IVV50 JFQ48:JFR50 JPM48:JPN50 JZI48:JZJ50 KJE48:KJF50 KTA48:KTB50 LCW48:LCX50 LMS48:LMT50 LWO48:LWP50 MGK48:MGL50 MQG48:MQH50 NAC48:NAD50 NJY48:NJZ50 NTU48:NTV50 ODQ48:ODR50 ONM48:ONN50 OXI48:OXJ50 PHE48:PHF50 PRA48:PRB50 QAW48:QAX50 QKS48:QKT50 QUO48:QUP50 REK48:REL50 ROG48:ROH50 RYC48:RYD50 SHY48:SHZ50 SRU48:SRV50 TBQ48:TBR50 TLM48:TLN50 TVI48:TVJ50 UFE48:UFF50 UPA48:UPB50 UYW48:UYX50 VIS48:VIT50 VSO48:VSP50 WCK48:WCL50 WMG48:WMH50 WWC48:WWD50 U65583:V65585 JQ65583:JR65585 TM65583:TN65585 ADI65583:ADJ65585 ANE65583:ANF65585 AXA65583:AXB65585 BGW65583:BGX65585 BQS65583:BQT65585 CAO65583:CAP65585 CKK65583:CKL65585 CUG65583:CUH65585 DEC65583:DED65585 DNY65583:DNZ65585 DXU65583:DXV65585 EHQ65583:EHR65585 ERM65583:ERN65585 FBI65583:FBJ65585 FLE65583:FLF65585 FVA65583:FVB65585 GEW65583:GEX65585 GOS65583:GOT65585 GYO65583:GYP65585 HIK65583:HIL65585 HSG65583:HSH65585 ICC65583:ICD65585 ILY65583:ILZ65585 IVU65583:IVV65585 JFQ65583:JFR65585 JPM65583:JPN65585 JZI65583:JZJ65585 KJE65583:KJF65585 KTA65583:KTB65585 LCW65583:LCX65585 LMS65583:LMT65585 LWO65583:LWP65585 MGK65583:MGL65585 MQG65583:MQH65585 NAC65583:NAD65585 NJY65583:NJZ65585 NTU65583:NTV65585 ODQ65583:ODR65585 ONM65583:ONN65585 OXI65583:OXJ65585 PHE65583:PHF65585 PRA65583:PRB65585 QAW65583:QAX65585 QKS65583:QKT65585 QUO65583:QUP65585 REK65583:REL65585 ROG65583:ROH65585 RYC65583:RYD65585 SHY65583:SHZ65585 SRU65583:SRV65585 TBQ65583:TBR65585 TLM65583:TLN65585 TVI65583:TVJ65585 UFE65583:UFF65585 UPA65583:UPB65585 UYW65583:UYX65585 VIS65583:VIT65585 VSO65583:VSP65585 WCK65583:WCL65585 WMG65583:WMH65585 WWC65583:WWD65585 U131119:V131121 JQ131119:JR131121 TM131119:TN131121 ADI131119:ADJ131121 ANE131119:ANF131121 AXA131119:AXB131121 BGW131119:BGX131121 BQS131119:BQT131121 CAO131119:CAP131121 CKK131119:CKL131121 CUG131119:CUH131121 DEC131119:DED131121 DNY131119:DNZ131121 DXU131119:DXV131121 EHQ131119:EHR131121 ERM131119:ERN131121 FBI131119:FBJ131121 FLE131119:FLF131121 FVA131119:FVB131121 GEW131119:GEX131121 GOS131119:GOT131121 GYO131119:GYP131121 HIK131119:HIL131121 HSG131119:HSH131121 ICC131119:ICD131121 ILY131119:ILZ131121 IVU131119:IVV131121 JFQ131119:JFR131121 JPM131119:JPN131121 JZI131119:JZJ131121 KJE131119:KJF131121 KTA131119:KTB131121 LCW131119:LCX131121 LMS131119:LMT131121 LWO131119:LWP131121 MGK131119:MGL131121 MQG131119:MQH131121 NAC131119:NAD131121 NJY131119:NJZ131121 NTU131119:NTV131121 ODQ131119:ODR131121 ONM131119:ONN131121 OXI131119:OXJ131121 PHE131119:PHF131121 PRA131119:PRB131121 QAW131119:QAX131121 QKS131119:QKT131121 QUO131119:QUP131121 REK131119:REL131121 ROG131119:ROH131121 RYC131119:RYD131121 SHY131119:SHZ131121 SRU131119:SRV131121 TBQ131119:TBR131121 TLM131119:TLN131121 TVI131119:TVJ131121 UFE131119:UFF131121 UPA131119:UPB131121 UYW131119:UYX131121 VIS131119:VIT131121 VSO131119:VSP131121 WCK131119:WCL131121 WMG131119:WMH131121 WWC131119:WWD131121 U196655:V196657 JQ196655:JR196657 TM196655:TN196657 ADI196655:ADJ196657 ANE196655:ANF196657 AXA196655:AXB196657 BGW196655:BGX196657 BQS196655:BQT196657 CAO196655:CAP196657 CKK196655:CKL196657 CUG196655:CUH196657 DEC196655:DED196657 DNY196655:DNZ196657 DXU196655:DXV196657 EHQ196655:EHR196657 ERM196655:ERN196657 FBI196655:FBJ196657 FLE196655:FLF196657 FVA196655:FVB196657 GEW196655:GEX196657 GOS196655:GOT196657 GYO196655:GYP196657 HIK196655:HIL196657 HSG196655:HSH196657 ICC196655:ICD196657 ILY196655:ILZ196657 IVU196655:IVV196657 JFQ196655:JFR196657 JPM196655:JPN196657 JZI196655:JZJ196657 KJE196655:KJF196657 KTA196655:KTB196657 LCW196655:LCX196657 LMS196655:LMT196657 LWO196655:LWP196657 MGK196655:MGL196657 MQG196655:MQH196657 NAC196655:NAD196657 NJY196655:NJZ196657 NTU196655:NTV196657 ODQ196655:ODR196657 ONM196655:ONN196657 OXI196655:OXJ196657 PHE196655:PHF196657 PRA196655:PRB196657 QAW196655:QAX196657 QKS196655:QKT196657 QUO196655:QUP196657 REK196655:REL196657 ROG196655:ROH196657 RYC196655:RYD196657 SHY196655:SHZ196657 SRU196655:SRV196657 TBQ196655:TBR196657 TLM196655:TLN196657 TVI196655:TVJ196657 UFE196655:UFF196657 UPA196655:UPB196657 UYW196655:UYX196657 VIS196655:VIT196657 VSO196655:VSP196657 WCK196655:WCL196657 WMG196655:WMH196657 WWC196655:WWD196657 U262191:V262193 JQ262191:JR262193 TM262191:TN262193 ADI262191:ADJ262193 ANE262191:ANF262193 AXA262191:AXB262193 BGW262191:BGX262193 BQS262191:BQT262193 CAO262191:CAP262193 CKK262191:CKL262193 CUG262191:CUH262193 DEC262191:DED262193 DNY262191:DNZ262193 DXU262191:DXV262193 EHQ262191:EHR262193 ERM262191:ERN262193 FBI262191:FBJ262193 FLE262191:FLF262193 FVA262191:FVB262193 GEW262191:GEX262193 GOS262191:GOT262193 GYO262191:GYP262193 HIK262191:HIL262193 HSG262191:HSH262193 ICC262191:ICD262193 ILY262191:ILZ262193 IVU262191:IVV262193 JFQ262191:JFR262193 JPM262191:JPN262193 JZI262191:JZJ262193 KJE262191:KJF262193 KTA262191:KTB262193 LCW262191:LCX262193 LMS262191:LMT262193 LWO262191:LWP262193 MGK262191:MGL262193 MQG262191:MQH262193 NAC262191:NAD262193 NJY262191:NJZ262193 NTU262191:NTV262193 ODQ262191:ODR262193 ONM262191:ONN262193 OXI262191:OXJ262193 PHE262191:PHF262193 PRA262191:PRB262193 QAW262191:QAX262193 QKS262191:QKT262193 QUO262191:QUP262193 REK262191:REL262193 ROG262191:ROH262193 RYC262191:RYD262193 SHY262191:SHZ262193 SRU262191:SRV262193 TBQ262191:TBR262193 TLM262191:TLN262193 TVI262191:TVJ262193 UFE262191:UFF262193 UPA262191:UPB262193 UYW262191:UYX262193 VIS262191:VIT262193 VSO262191:VSP262193 WCK262191:WCL262193 WMG262191:WMH262193 WWC262191:WWD262193 U327727:V327729 JQ327727:JR327729 TM327727:TN327729 ADI327727:ADJ327729 ANE327727:ANF327729 AXA327727:AXB327729 BGW327727:BGX327729 BQS327727:BQT327729 CAO327727:CAP327729 CKK327727:CKL327729 CUG327727:CUH327729 DEC327727:DED327729 DNY327727:DNZ327729 DXU327727:DXV327729 EHQ327727:EHR327729 ERM327727:ERN327729 FBI327727:FBJ327729 FLE327727:FLF327729 FVA327727:FVB327729 GEW327727:GEX327729 GOS327727:GOT327729 GYO327727:GYP327729 HIK327727:HIL327729 HSG327727:HSH327729 ICC327727:ICD327729 ILY327727:ILZ327729 IVU327727:IVV327729 JFQ327727:JFR327729 JPM327727:JPN327729 JZI327727:JZJ327729 KJE327727:KJF327729 KTA327727:KTB327729 LCW327727:LCX327729 LMS327727:LMT327729 LWO327727:LWP327729 MGK327727:MGL327729 MQG327727:MQH327729 NAC327727:NAD327729 NJY327727:NJZ327729 NTU327727:NTV327729 ODQ327727:ODR327729 ONM327727:ONN327729 OXI327727:OXJ327729 PHE327727:PHF327729 PRA327727:PRB327729 QAW327727:QAX327729 QKS327727:QKT327729 QUO327727:QUP327729 REK327727:REL327729 ROG327727:ROH327729 RYC327727:RYD327729 SHY327727:SHZ327729 SRU327727:SRV327729 TBQ327727:TBR327729 TLM327727:TLN327729 TVI327727:TVJ327729 UFE327727:UFF327729 UPA327727:UPB327729 UYW327727:UYX327729 VIS327727:VIT327729 VSO327727:VSP327729 WCK327727:WCL327729 WMG327727:WMH327729 WWC327727:WWD327729 U393263:V393265 JQ393263:JR393265 TM393263:TN393265 ADI393263:ADJ393265 ANE393263:ANF393265 AXA393263:AXB393265 BGW393263:BGX393265 BQS393263:BQT393265 CAO393263:CAP393265 CKK393263:CKL393265 CUG393263:CUH393265 DEC393263:DED393265 DNY393263:DNZ393265 DXU393263:DXV393265 EHQ393263:EHR393265 ERM393263:ERN393265 FBI393263:FBJ393265 FLE393263:FLF393265 FVA393263:FVB393265 GEW393263:GEX393265 GOS393263:GOT393265 GYO393263:GYP393265 HIK393263:HIL393265 HSG393263:HSH393265 ICC393263:ICD393265 ILY393263:ILZ393265 IVU393263:IVV393265 JFQ393263:JFR393265 JPM393263:JPN393265 JZI393263:JZJ393265 KJE393263:KJF393265 KTA393263:KTB393265 LCW393263:LCX393265 LMS393263:LMT393265 LWO393263:LWP393265 MGK393263:MGL393265 MQG393263:MQH393265 NAC393263:NAD393265 NJY393263:NJZ393265 NTU393263:NTV393265 ODQ393263:ODR393265 ONM393263:ONN393265 OXI393263:OXJ393265 PHE393263:PHF393265 PRA393263:PRB393265 QAW393263:QAX393265 QKS393263:QKT393265 QUO393263:QUP393265 REK393263:REL393265 ROG393263:ROH393265 RYC393263:RYD393265 SHY393263:SHZ393265 SRU393263:SRV393265 TBQ393263:TBR393265 TLM393263:TLN393265 TVI393263:TVJ393265 UFE393263:UFF393265 UPA393263:UPB393265 UYW393263:UYX393265 VIS393263:VIT393265 VSO393263:VSP393265 WCK393263:WCL393265 WMG393263:WMH393265 WWC393263:WWD393265 U458799:V458801 JQ458799:JR458801 TM458799:TN458801 ADI458799:ADJ458801 ANE458799:ANF458801 AXA458799:AXB458801 BGW458799:BGX458801 BQS458799:BQT458801 CAO458799:CAP458801 CKK458799:CKL458801 CUG458799:CUH458801 DEC458799:DED458801 DNY458799:DNZ458801 DXU458799:DXV458801 EHQ458799:EHR458801 ERM458799:ERN458801 FBI458799:FBJ458801 FLE458799:FLF458801 FVA458799:FVB458801 GEW458799:GEX458801 GOS458799:GOT458801 GYO458799:GYP458801 HIK458799:HIL458801 HSG458799:HSH458801 ICC458799:ICD458801 ILY458799:ILZ458801 IVU458799:IVV458801 JFQ458799:JFR458801 JPM458799:JPN458801 JZI458799:JZJ458801 KJE458799:KJF458801 KTA458799:KTB458801 LCW458799:LCX458801 LMS458799:LMT458801 LWO458799:LWP458801 MGK458799:MGL458801 MQG458799:MQH458801 NAC458799:NAD458801 NJY458799:NJZ458801 NTU458799:NTV458801 ODQ458799:ODR458801 ONM458799:ONN458801 OXI458799:OXJ458801 PHE458799:PHF458801 PRA458799:PRB458801 QAW458799:QAX458801 QKS458799:QKT458801 QUO458799:QUP458801 REK458799:REL458801 ROG458799:ROH458801 RYC458799:RYD458801 SHY458799:SHZ458801 SRU458799:SRV458801 TBQ458799:TBR458801 TLM458799:TLN458801 TVI458799:TVJ458801 UFE458799:UFF458801 UPA458799:UPB458801 UYW458799:UYX458801 VIS458799:VIT458801 VSO458799:VSP458801 WCK458799:WCL458801 WMG458799:WMH458801 WWC458799:WWD458801 U524335:V524337 JQ524335:JR524337 TM524335:TN524337 ADI524335:ADJ524337 ANE524335:ANF524337 AXA524335:AXB524337 BGW524335:BGX524337 BQS524335:BQT524337 CAO524335:CAP524337 CKK524335:CKL524337 CUG524335:CUH524337 DEC524335:DED524337 DNY524335:DNZ524337 DXU524335:DXV524337 EHQ524335:EHR524337 ERM524335:ERN524337 FBI524335:FBJ524337 FLE524335:FLF524337 FVA524335:FVB524337 GEW524335:GEX524337 GOS524335:GOT524337 GYO524335:GYP524337 HIK524335:HIL524337 HSG524335:HSH524337 ICC524335:ICD524337 ILY524335:ILZ524337 IVU524335:IVV524337 JFQ524335:JFR524337 JPM524335:JPN524337 JZI524335:JZJ524337 KJE524335:KJF524337 KTA524335:KTB524337 LCW524335:LCX524337 LMS524335:LMT524337 LWO524335:LWP524337 MGK524335:MGL524337 MQG524335:MQH524337 NAC524335:NAD524337 NJY524335:NJZ524337 NTU524335:NTV524337 ODQ524335:ODR524337 ONM524335:ONN524337 OXI524335:OXJ524337 PHE524335:PHF524337 PRA524335:PRB524337 QAW524335:QAX524337 QKS524335:QKT524337 QUO524335:QUP524337 REK524335:REL524337 ROG524335:ROH524337 RYC524335:RYD524337 SHY524335:SHZ524337 SRU524335:SRV524337 TBQ524335:TBR524337 TLM524335:TLN524337 TVI524335:TVJ524337 UFE524335:UFF524337 UPA524335:UPB524337 UYW524335:UYX524337 VIS524335:VIT524337 VSO524335:VSP524337 WCK524335:WCL524337 WMG524335:WMH524337 WWC524335:WWD524337 U589871:V589873 JQ589871:JR589873 TM589871:TN589873 ADI589871:ADJ589873 ANE589871:ANF589873 AXA589871:AXB589873 BGW589871:BGX589873 BQS589871:BQT589873 CAO589871:CAP589873 CKK589871:CKL589873 CUG589871:CUH589873 DEC589871:DED589873 DNY589871:DNZ589873 DXU589871:DXV589873 EHQ589871:EHR589873 ERM589871:ERN589873 FBI589871:FBJ589873 FLE589871:FLF589873 FVA589871:FVB589873 GEW589871:GEX589873 GOS589871:GOT589873 GYO589871:GYP589873 HIK589871:HIL589873 HSG589871:HSH589873 ICC589871:ICD589873 ILY589871:ILZ589873 IVU589871:IVV589873 JFQ589871:JFR589873 JPM589871:JPN589873 JZI589871:JZJ589873 KJE589871:KJF589873 KTA589871:KTB589873 LCW589871:LCX589873 LMS589871:LMT589873 LWO589871:LWP589873 MGK589871:MGL589873 MQG589871:MQH589873 NAC589871:NAD589873 NJY589871:NJZ589873 NTU589871:NTV589873 ODQ589871:ODR589873 ONM589871:ONN589873 OXI589871:OXJ589873 PHE589871:PHF589873 PRA589871:PRB589873 QAW589871:QAX589873 QKS589871:QKT589873 QUO589871:QUP589873 REK589871:REL589873 ROG589871:ROH589873 RYC589871:RYD589873 SHY589871:SHZ589873 SRU589871:SRV589873 TBQ589871:TBR589873 TLM589871:TLN589873 TVI589871:TVJ589873 UFE589871:UFF589873 UPA589871:UPB589873 UYW589871:UYX589873 VIS589871:VIT589873 VSO589871:VSP589873 WCK589871:WCL589873 WMG589871:WMH589873 WWC589871:WWD589873 U655407:V655409 JQ655407:JR655409 TM655407:TN655409 ADI655407:ADJ655409 ANE655407:ANF655409 AXA655407:AXB655409 BGW655407:BGX655409 BQS655407:BQT655409 CAO655407:CAP655409 CKK655407:CKL655409 CUG655407:CUH655409 DEC655407:DED655409 DNY655407:DNZ655409 DXU655407:DXV655409 EHQ655407:EHR655409 ERM655407:ERN655409 FBI655407:FBJ655409 FLE655407:FLF655409 FVA655407:FVB655409 GEW655407:GEX655409 GOS655407:GOT655409 GYO655407:GYP655409 HIK655407:HIL655409 HSG655407:HSH655409 ICC655407:ICD655409 ILY655407:ILZ655409 IVU655407:IVV655409 JFQ655407:JFR655409 JPM655407:JPN655409 JZI655407:JZJ655409 KJE655407:KJF655409 KTA655407:KTB655409 LCW655407:LCX655409 LMS655407:LMT655409 LWO655407:LWP655409 MGK655407:MGL655409 MQG655407:MQH655409 NAC655407:NAD655409 NJY655407:NJZ655409 NTU655407:NTV655409 ODQ655407:ODR655409 ONM655407:ONN655409 OXI655407:OXJ655409 PHE655407:PHF655409 PRA655407:PRB655409 QAW655407:QAX655409 QKS655407:QKT655409 QUO655407:QUP655409 REK655407:REL655409 ROG655407:ROH655409 RYC655407:RYD655409 SHY655407:SHZ655409 SRU655407:SRV655409 TBQ655407:TBR655409 TLM655407:TLN655409 TVI655407:TVJ655409 UFE655407:UFF655409 UPA655407:UPB655409 UYW655407:UYX655409 VIS655407:VIT655409 VSO655407:VSP655409 WCK655407:WCL655409 WMG655407:WMH655409 WWC655407:WWD655409 U720943:V720945 JQ720943:JR720945 TM720943:TN720945 ADI720943:ADJ720945 ANE720943:ANF720945 AXA720943:AXB720945 BGW720943:BGX720945 BQS720943:BQT720945 CAO720943:CAP720945 CKK720943:CKL720945 CUG720943:CUH720945 DEC720943:DED720945 DNY720943:DNZ720945 DXU720943:DXV720945 EHQ720943:EHR720945 ERM720943:ERN720945 FBI720943:FBJ720945 FLE720943:FLF720945 FVA720943:FVB720945 GEW720943:GEX720945 GOS720943:GOT720945 GYO720943:GYP720945 HIK720943:HIL720945 HSG720943:HSH720945 ICC720943:ICD720945 ILY720943:ILZ720945 IVU720943:IVV720945 JFQ720943:JFR720945 JPM720943:JPN720945 JZI720943:JZJ720945 KJE720943:KJF720945 KTA720943:KTB720945 LCW720943:LCX720945 LMS720943:LMT720945 LWO720943:LWP720945 MGK720943:MGL720945 MQG720943:MQH720945 NAC720943:NAD720945 NJY720943:NJZ720945 NTU720943:NTV720945 ODQ720943:ODR720945 ONM720943:ONN720945 OXI720943:OXJ720945 PHE720943:PHF720945 PRA720943:PRB720945 QAW720943:QAX720945 QKS720943:QKT720945 QUO720943:QUP720945 REK720943:REL720945 ROG720943:ROH720945 RYC720943:RYD720945 SHY720943:SHZ720945 SRU720943:SRV720945 TBQ720943:TBR720945 TLM720943:TLN720945 TVI720943:TVJ720945 UFE720943:UFF720945 UPA720943:UPB720945 UYW720943:UYX720945 VIS720943:VIT720945 VSO720943:VSP720945 WCK720943:WCL720945 WMG720943:WMH720945 WWC720943:WWD720945 U786479:V786481 JQ786479:JR786481 TM786479:TN786481 ADI786479:ADJ786481 ANE786479:ANF786481 AXA786479:AXB786481 BGW786479:BGX786481 BQS786479:BQT786481 CAO786479:CAP786481 CKK786479:CKL786481 CUG786479:CUH786481 DEC786479:DED786481 DNY786479:DNZ786481 DXU786479:DXV786481 EHQ786479:EHR786481 ERM786479:ERN786481 FBI786479:FBJ786481 FLE786479:FLF786481 FVA786479:FVB786481 GEW786479:GEX786481 GOS786479:GOT786481 GYO786479:GYP786481 HIK786479:HIL786481 HSG786479:HSH786481 ICC786479:ICD786481 ILY786479:ILZ786481 IVU786479:IVV786481 JFQ786479:JFR786481 JPM786479:JPN786481 JZI786479:JZJ786481 KJE786479:KJF786481 KTA786479:KTB786481 LCW786479:LCX786481 LMS786479:LMT786481 LWO786479:LWP786481 MGK786479:MGL786481 MQG786479:MQH786481 NAC786479:NAD786481 NJY786479:NJZ786481 NTU786479:NTV786481 ODQ786479:ODR786481 ONM786479:ONN786481 OXI786479:OXJ786481 PHE786479:PHF786481 PRA786479:PRB786481 QAW786479:QAX786481 QKS786479:QKT786481 QUO786479:QUP786481 REK786479:REL786481 ROG786479:ROH786481 RYC786479:RYD786481 SHY786479:SHZ786481 SRU786479:SRV786481 TBQ786479:TBR786481 TLM786479:TLN786481 TVI786479:TVJ786481 UFE786479:UFF786481 UPA786479:UPB786481 UYW786479:UYX786481 VIS786479:VIT786481 VSO786479:VSP786481 WCK786479:WCL786481 WMG786479:WMH786481 WWC786479:WWD786481 U852015:V852017 JQ852015:JR852017 TM852015:TN852017 ADI852015:ADJ852017 ANE852015:ANF852017 AXA852015:AXB852017 BGW852015:BGX852017 BQS852015:BQT852017 CAO852015:CAP852017 CKK852015:CKL852017 CUG852015:CUH852017 DEC852015:DED852017 DNY852015:DNZ852017 DXU852015:DXV852017 EHQ852015:EHR852017 ERM852015:ERN852017 FBI852015:FBJ852017 FLE852015:FLF852017 FVA852015:FVB852017 GEW852015:GEX852017 GOS852015:GOT852017 GYO852015:GYP852017 HIK852015:HIL852017 HSG852015:HSH852017 ICC852015:ICD852017 ILY852015:ILZ852017 IVU852015:IVV852017 JFQ852015:JFR852017 JPM852015:JPN852017 JZI852015:JZJ852017 KJE852015:KJF852017 KTA852015:KTB852017 LCW852015:LCX852017 LMS852015:LMT852017 LWO852015:LWP852017 MGK852015:MGL852017 MQG852015:MQH852017 NAC852015:NAD852017 NJY852015:NJZ852017 NTU852015:NTV852017 ODQ852015:ODR852017 ONM852015:ONN852017 OXI852015:OXJ852017 PHE852015:PHF852017 PRA852015:PRB852017 QAW852015:QAX852017 QKS852015:QKT852017 QUO852015:QUP852017 REK852015:REL852017 ROG852015:ROH852017 RYC852015:RYD852017 SHY852015:SHZ852017 SRU852015:SRV852017 TBQ852015:TBR852017 TLM852015:TLN852017 TVI852015:TVJ852017 UFE852015:UFF852017 UPA852015:UPB852017 UYW852015:UYX852017 VIS852015:VIT852017 VSO852015:VSP852017 WCK852015:WCL852017 WMG852015:WMH852017 WWC852015:WWD852017 U917551:V917553 JQ917551:JR917553 TM917551:TN917553 ADI917551:ADJ917553 ANE917551:ANF917553 AXA917551:AXB917553 BGW917551:BGX917553 BQS917551:BQT917553 CAO917551:CAP917553 CKK917551:CKL917553 CUG917551:CUH917553 DEC917551:DED917553 DNY917551:DNZ917553 DXU917551:DXV917553 EHQ917551:EHR917553 ERM917551:ERN917553 FBI917551:FBJ917553 FLE917551:FLF917553 FVA917551:FVB917553 GEW917551:GEX917553 GOS917551:GOT917553 GYO917551:GYP917553 HIK917551:HIL917553 HSG917551:HSH917553 ICC917551:ICD917553 ILY917551:ILZ917553 IVU917551:IVV917553 JFQ917551:JFR917553 JPM917551:JPN917553 JZI917551:JZJ917553 KJE917551:KJF917553 KTA917551:KTB917553 LCW917551:LCX917553 LMS917551:LMT917553 LWO917551:LWP917553 MGK917551:MGL917553 MQG917551:MQH917553 NAC917551:NAD917553 NJY917551:NJZ917553 NTU917551:NTV917553 ODQ917551:ODR917553 ONM917551:ONN917553 OXI917551:OXJ917553 PHE917551:PHF917553 PRA917551:PRB917553 QAW917551:QAX917553 QKS917551:QKT917553 QUO917551:QUP917553 REK917551:REL917553 ROG917551:ROH917553 RYC917551:RYD917553 SHY917551:SHZ917553 SRU917551:SRV917553 TBQ917551:TBR917553 TLM917551:TLN917553 TVI917551:TVJ917553 UFE917551:UFF917553 UPA917551:UPB917553 UYW917551:UYX917553 VIS917551:VIT917553 VSO917551:VSP917553 WCK917551:WCL917553 WMG917551:WMH917553 WWC917551:WWD917553 U983087:V983089 JQ983087:JR983089 TM983087:TN983089 ADI983087:ADJ983089 ANE983087:ANF983089 AXA983087:AXB983089 BGW983087:BGX983089 BQS983087:BQT983089 CAO983087:CAP983089 CKK983087:CKL983089 CUG983087:CUH983089 DEC983087:DED983089 DNY983087:DNZ983089 DXU983087:DXV983089 EHQ983087:EHR983089 ERM983087:ERN983089 FBI983087:FBJ983089 FLE983087:FLF983089 FVA983087:FVB983089 GEW983087:GEX983089 GOS983087:GOT983089 GYO983087:GYP983089 HIK983087:HIL983089 HSG983087:HSH983089 ICC983087:ICD983089 ILY983087:ILZ983089 IVU983087:IVV983089 JFQ983087:JFR983089 JPM983087:JPN983089 JZI983087:JZJ983089 KJE983087:KJF983089 KTA983087:KTB983089 LCW983087:LCX983089 LMS983087:LMT983089 LWO983087:LWP983089 MGK983087:MGL983089 MQG983087:MQH983089 NAC983087:NAD983089 NJY983087:NJZ983089 NTU983087:NTV983089 ODQ983087:ODR983089 ONM983087:ONN983089 OXI983087:OXJ983089 PHE983087:PHF983089 PRA983087:PRB983089 QAW983087:QAX983089 QKS983087:QKT983089 QUO983087:QUP983089 REK983087:REL983089 ROG983087:ROH983089 RYC983087:RYD983089 SHY983087:SHZ983089 SRU983087:SRV983089 TBQ983087:TBR983089 TLM983087:TLN983089 TVI983087:TVJ983089 UFE983087:UFF983089 UPA983087:UPB983089 UYW983087:UYX983089 VIS983087:VIT983089 VSO983087:VSP983089 WCK983087:WCL983089 WMG983087:WMH983089 WWC983087:WWD983089 K87:V87 JG87:JR87 TC87:TN87 ACY87:ADJ87 AMU87:ANF87 AWQ87:AXB87 BGM87:BGX87 BQI87:BQT87 CAE87:CAP87 CKA87:CKL87 CTW87:CUH87 DDS87:DED87 DNO87:DNZ87 DXK87:DXV87 EHG87:EHR87 ERC87:ERN87 FAY87:FBJ87 FKU87:FLF87 FUQ87:FVB87 GEM87:GEX87 GOI87:GOT87 GYE87:GYP87 HIA87:HIL87 HRW87:HSH87 IBS87:ICD87 ILO87:ILZ87 IVK87:IVV87 JFG87:JFR87 JPC87:JPN87 JYY87:JZJ87 KIU87:KJF87 KSQ87:KTB87 LCM87:LCX87 LMI87:LMT87 LWE87:LWP87 MGA87:MGL87 MPW87:MQH87 MZS87:NAD87 NJO87:NJZ87 NTK87:NTV87 ODG87:ODR87 ONC87:ONN87 OWY87:OXJ87 PGU87:PHF87 PQQ87:PRB87 QAM87:QAX87 QKI87:QKT87 QUE87:QUP87 REA87:REL87 RNW87:ROH87 RXS87:RYD87 SHO87:SHZ87 SRK87:SRV87 TBG87:TBR87 TLC87:TLN87 TUY87:TVJ87 UEU87:UFF87 UOQ87:UPB87 UYM87:UYX87 VII87:VIT87 VSE87:VSP87 WCA87:WCL87 WLW87:WMH87 WVS87:WWD87 K65622:V65622 JG65622:JR65622 TC65622:TN65622 ACY65622:ADJ65622 AMU65622:ANF65622 AWQ65622:AXB65622 BGM65622:BGX65622 BQI65622:BQT65622 CAE65622:CAP65622 CKA65622:CKL65622 CTW65622:CUH65622 DDS65622:DED65622 DNO65622:DNZ65622 DXK65622:DXV65622 EHG65622:EHR65622 ERC65622:ERN65622 FAY65622:FBJ65622 FKU65622:FLF65622 FUQ65622:FVB65622 GEM65622:GEX65622 GOI65622:GOT65622 GYE65622:GYP65622 HIA65622:HIL65622 HRW65622:HSH65622 IBS65622:ICD65622 ILO65622:ILZ65622 IVK65622:IVV65622 JFG65622:JFR65622 JPC65622:JPN65622 JYY65622:JZJ65622 KIU65622:KJF65622 KSQ65622:KTB65622 LCM65622:LCX65622 LMI65622:LMT65622 LWE65622:LWP65622 MGA65622:MGL65622 MPW65622:MQH65622 MZS65622:NAD65622 NJO65622:NJZ65622 NTK65622:NTV65622 ODG65622:ODR65622 ONC65622:ONN65622 OWY65622:OXJ65622 PGU65622:PHF65622 PQQ65622:PRB65622 QAM65622:QAX65622 QKI65622:QKT65622 QUE65622:QUP65622 REA65622:REL65622 RNW65622:ROH65622 RXS65622:RYD65622 SHO65622:SHZ65622 SRK65622:SRV65622 TBG65622:TBR65622 TLC65622:TLN65622 TUY65622:TVJ65622 UEU65622:UFF65622 UOQ65622:UPB65622 UYM65622:UYX65622 VII65622:VIT65622 VSE65622:VSP65622 WCA65622:WCL65622 WLW65622:WMH65622 WVS65622:WWD65622 K131158:V131158 JG131158:JR131158 TC131158:TN131158 ACY131158:ADJ131158 AMU131158:ANF131158 AWQ131158:AXB131158 BGM131158:BGX131158 BQI131158:BQT131158 CAE131158:CAP131158 CKA131158:CKL131158 CTW131158:CUH131158 DDS131158:DED131158 DNO131158:DNZ131158 DXK131158:DXV131158 EHG131158:EHR131158 ERC131158:ERN131158 FAY131158:FBJ131158 FKU131158:FLF131158 FUQ131158:FVB131158 GEM131158:GEX131158 GOI131158:GOT131158 GYE131158:GYP131158 HIA131158:HIL131158 HRW131158:HSH131158 IBS131158:ICD131158 ILO131158:ILZ131158 IVK131158:IVV131158 JFG131158:JFR131158 JPC131158:JPN131158 JYY131158:JZJ131158 KIU131158:KJF131158 KSQ131158:KTB131158 LCM131158:LCX131158 LMI131158:LMT131158 LWE131158:LWP131158 MGA131158:MGL131158 MPW131158:MQH131158 MZS131158:NAD131158 NJO131158:NJZ131158 NTK131158:NTV131158 ODG131158:ODR131158 ONC131158:ONN131158 OWY131158:OXJ131158 PGU131158:PHF131158 PQQ131158:PRB131158 QAM131158:QAX131158 QKI131158:QKT131158 QUE131158:QUP131158 REA131158:REL131158 RNW131158:ROH131158 RXS131158:RYD131158 SHO131158:SHZ131158 SRK131158:SRV131158 TBG131158:TBR131158 TLC131158:TLN131158 TUY131158:TVJ131158 UEU131158:UFF131158 UOQ131158:UPB131158 UYM131158:UYX131158 VII131158:VIT131158 VSE131158:VSP131158 WCA131158:WCL131158 WLW131158:WMH131158 WVS131158:WWD131158 K196694:V196694 JG196694:JR196694 TC196694:TN196694 ACY196694:ADJ196694 AMU196694:ANF196694 AWQ196694:AXB196694 BGM196694:BGX196694 BQI196694:BQT196694 CAE196694:CAP196694 CKA196694:CKL196694 CTW196694:CUH196694 DDS196694:DED196694 DNO196694:DNZ196694 DXK196694:DXV196694 EHG196694:EHR196694 ERC196694:ERN196694 FAY196694:FBJ196694 FKU196694:FLF196694 FUQ196694:FVB196694 GEM196694:GEX196694 GOI196694:GOT196694 GYE196694:GYP196694 HIA196694:HIL196694 HRW196694:HSH196694 IBS196694:ICD196694 ILO196694:ILZ196694 IVK196694:IVV196694 JFG196694:JFR196694 JPC196694:JPN196694 JYY196694:JZJ196694 KIU196694:KJF196694 KSQ196694:KTB196694 LCM196694:LCX196694 LMI196694:LMT196694 LWE196694:LWP196694 MGA196694:MGL196694 MPW196694:MQH196694 MZS196694:NAD196694 NJO196694:NJZ196694 NTK196694:NTV196694 ODG196694:ODR196694 ONC196694:ONN196694 OWY196694:OXJ196694 PGU196694:PHF196694 PQQ196694:PRB196694 QAM196694:QAX196694 QKI196694:QKT196694 QUE196694:QUP196694 REA196694:REL196694 RNW196694:ROH196694 RXS196694:RYD196694 SHO196694:SHZ196694 SRK196694:SRV196694 TBG196694:TBR196694 TLC196694:TLN196694 TUY196694:TVJ196694 UEU196694:UFF196694 UOQ196694:UPB196694 UYM196694:UYX196694 VII196694:VIT196694 VSE196694:VSP196694 WCA196694:WCL196694 WLW196694:WMH196694 WVS196694:WWD196694 K262230:V262230 JG262230:JR262230 TC262230:TN262230 ACY262230:ADJ262230 AMU262230:ANF262230 AWQ262230:AXB262230 BGM262230:BGX262230 BQI262230:BQT262230 CAE262230:CAP262230 CKA262230:CKL262230 CTW262230:CUH262230 DDS262230:DED262230 DNO262230:DNZ262230 DXK262230:DXV262230 EHG262230:EHR262230 ERC262230:ERN262230 FAY262230:FBJ262230 FKU262230:FLF262230 FUQ262230:FVB262230 GEM262230:GEX262230 GOI262230:GOT262230 GYE262230:GYP262230 HIA262230:HIL262230 HRW262230:HSH262230 IBS262230:ICD262230 ILO262230:ILZ262230 IVK262230:IVV262230 JFG262230:JFR262230 JPC262230:JPN262230 JYY262230:JZJ262230 KIU262230:KJF262230 KSQ262230:KTB262230 LCM262230:LCX262230 LMI262230:LMT262230 LWE262230:LWP262230 MGA262230:MGL262230 MPW262230:MQH262230 MZS262230:NAD262230 NJO262230:NJZ262230 NTK262230:NTV262230 ODG262230:ODR262230 ONC262230:ONN262230 OWY262230:OXJ262230 PGU262230:PHF262230 PQQ262230:PRB262230 QAM262230:QAX262230 QKI262230:QKT262230 QUE262230:QUP262230 REA262230:REL262230 RNW262230:ROH262230 RXS262230:RYD262230 SHO262230:SHZ262230 SRK262230:SRV262230 TBG262230:TBR262230 TLC262230:TLN262230 TUY262230:TVJ262230 UEU262230:UFF262230 UOQ262230:UPB262230 UYM262230:UYX262230 VII262230:VIT262230 VSE262230:VSP262230 WCA262230:WCL262230 WLW262230:WMH262230 WVS262230:WWD262230 K327766:V327766 JG327766:JR327766 TC327766:TN327766 ACY327766:ADJ327766 AMU327766:ANF327766 AWQ327766:AXB327766 BGM327766:BGX327766 BQI327766:BQT327766 CAE327766:CAP327766 CKA327766:CKL327766 CTW327766:CUH327766 DDS327766:DED327766 DNO327766:DNZ327766 DXK327766:DXV327766 EHG327766:EHR327766 ERC327766:ERN327766 FAY327766:FBJ327766 FKU327766:FLF327766 FUQ327766:FVB327766 GEM327766:GEX327766 GOI327766:GOT327766 GYE327766:GYP327766 HIA327766:HIL327766 HRW327766:HSH327766 IBS327766:ICD327766 ILO327766:ILZ327766 IVK327766:IVV327766 JFG327766:JFR327766 JPC327766:JPN327766 JYY327766:JZJ327766 KIU327766:KJF327766 KSQ327766:KTB327766 LCM327766:LCX327766 LMI327766:LMT327766 LWE327766:LWP327766 MGA327766:MGL327766 MPW327766:MQH327766 MZS327766:NAD327766 NJO327766:NJZ327766 NTK327766:NTV327766 ODG327766:ODR327766 ONC327766:ONN327766 OWY327766:OXJ327766 PGU327766:PHF327766 PQQ327766:PRB327766 QAM327766:QAX327766 QKI327766:QKT327766 QUE327766:QUP327766 REA327766:REL327766 RNW327766:ROH327766 RXS327766:RYD327766 SHO327766:SHZ327766 SRK327766:SRV327766 TBG327766:TBR327766 TLC327766:TLN327766 TUY327766:TVJ327766 UEU327766:UFF327766 UOQ327766:UPB327766 UYM327766:UYX327766 VII327766:VIT327766 VSE327766:VSP327766 WCA327766:WCL327766 WLW327766:WMH327766 WVS327766:WWD327766 K393302:V393302 JG393302:JR393302 TC393302:TN393302 ACY393302:ADJ393302 AMU393302:ANF393302 AWQ393302:AXB393302 BGM393302:BGX393302 BQI393302:BQT393302 CAE393302:CAP393302 CKA393302:CKL393302 CTW393302:CUH393302 DDS393302:DED393302 DNO393302:DNZ393302 DXK393302:DXV393302 EHG393302:EHR393302 ERC393302:ERN393302 FAY393302:FBJ393302 FKU393302:FLF393302 FUQ393302:FVB393302 GEM393302:GEX393302 GOI393302:GOT393302 GYE393302:GYP393302 HIA393302:HIL393302 HRW393302:HSH393302 IBS393302:ICD393302 ILO393302:ILZ393302 IVK393302:IVV393302 JFG393302:JFR393302 JPC393302:JPN393302 JYY393302:JZJ393302 KIU393302:KJF393302 KSQ393302:KTB393302 LCM393302:LCX393302 LMI393302:LMT393302 LWE393302:LWP393302 MGA393302:MGL393302 MPW393302:MQH393302 MZS393302:NAD393302 NJO393302:NJZ393302 NTK393302:NTV393302 ODG393302:ODR393302 ONC393302:ONN393302 OWY393302:OXJ393302 PGU393302:PHF393302 PQQ393302:PRB393302 QAM393302:QAX393302 QKI393302:QKT393302 QUE393302:QUP393302 REA393302:REL393302 RNW393302:ROH393302 RXS393302:RYD393302 SHO393302:SHZ393302 SRK393302:SRV393302 TBG393302:TBR393302 TLC393302:TLN393302 TUY393302:TVJ393302 UEU393302:UFF393302 UOQ393302:UPB393302 UYM393302:UYX393302 VII393302:VIT393302 VSE393302:VSP393302 WCA393302:WCL393302 WLW393302:WMH393302 WVS393302:WWD393302 K458838:V458838 JG458838:JR458838 TC458838:TN458838 ACY458838:ADJ458838 AMU458838:ANF458838 AWQ458838:AXB458838 BGM458838:BGX458838 BQI458838:BQT458838 CAE458838:CAP458838 CKA458838:CKL458838 CTW458838:CUH458838 DDS458838:DED458838 DNO458838:DNZ458838 DXK458838:DXV458838 EHG458838:EHR458838 ERC458838:ERN458838 FAY458838:FBJ458838 FKU458838:FLF458838 FUQ458838:FVB458838 GEM458838:GEX458838 GOI458838:GOT458838 GYE458838:GYP458838 HIA458838:HIL458838 HRW458838:HSH458838 IBS458838:ICD458838 ILO458838:ILZ458838 IVK458838:IVV458838 JFG458838:JFR458838 JPC458838:JPN458838 JYY458838:JZJ458838 KIU458838:KJF458838 KSQ458838:KTB458838 LCM458838:LCX458838 LMI458838:LMT458838 LWE458838:LWP458838 MGA458838:MGL458838 MPW458838:MQH458838 MZS458838:NAD458838 NJO458838:NJZ458838 NTK458838:NTV458838 ODG458838:ODR458838 ONC458838:ONN458838 OWY458838:OXJ458838 PGU458838:PHF458838 PQQ458838:PRB458838 QAM458838:QAX458838 QKI458838:QKT458838 QUE458838:QUP458838 REA458838:REL458838 RNW458838:ROH458838 RXS458838:RYD458838 SHO458838:SHZ458838 SRK458838:SRV458838 TBG458838:TBR458838 TLC458838:TLN458838 TUY458838:TVJ458838 UEU458838:UFF458838 UOQ458838:UPB458838 UYM458838:UYX458838 VII458838:VIT458838 VSE458838:VSP458838 WCA458838:WCL458838 WLW458838:WMH458838 WVS458838:WWD458838 K524374:V524374 JG524374:JR524374 TC524374:TN524374 ACY524374:ADJ524374 AMU524374:ANF524374 AWQ524374:AXB524374 BGM524374:BGX524374 BQI524374:BQT524374 CAE524374:CAP524374 CKA524374:CKL524374 CTW524374:CUH524374 DDS524374:DED524374 DNO524374:DNZ524374 DXK524374:DXV524374 EHG524374:EHR524374 ERC524374:ERN524374 FAY524374:FBJ524374 FKU524374:FLF524374 FUQ524374:FVB524374 GEM524374:GEX524374 GOI524374:GOT524374 GYE524374:GYP524374 HIA524374:HIL524374 HRW524374:HSH524374 IBS524374:ICD524374 ILO524374:ILZ524374 IVK524374:IVV524374 JFG524374:JFR524374 JPC524374:JPN524374 JYY524374:JZJ524374 KIU524374:KJF524374 KSQ524374:KTB524374 LCM524374:LCX524374 LMI524374:LMT524374 LWE524374:LWP524374 MGA524374:MGL524374 MPW524374:MQH524374 MZS524374:NAD524374 NJO524374:NJZ524374 NTK524374:NTV524374 ODG524374:ODR524374 ONC524374:ONN524374 OWY524374:OXJ524374 PGU524374:PHF524374 PQQ524374:PRB524374 QAM524374:QAX524374 QKI524374:QKT524374 QUE524374:QUP524374 REA524374:REL524374 RNW524374:ROH524374 RXS524374:RYD524374 SHO524374:SHZ524374 SRK524374:SRV524374 TBG524374:TBR524374 TLC524374:TLN524374 TUY524374:TVJ524374 UEU524374:UFF524374 UOQ524374:UPB524374 UYM524374:UYX524374 VII524374:VIT524374 VSE524374:VSP524374 WCA524374:WCL524374 WLW524374:WMH524374 WVS524374:WWD524374 K589910:V589910 JG589910:JR589910 TC589910:TN589910 ACY589910:ADJ589910 AMU589910:ANF589910 AWQ589910:AXB589910 BGM589910:BGX589910 BQI589910:BQT589910 CAE589910:CAP589910 CKA589910:CKL589910 CTW589910:CUH589910 DDS589910:DED589910 DNO589910:DNZ589910 DXK589910:DXV589910 EHG589910:EHR589910 ERC589910:ERN589910 FAY589910:FBJ589910 FKU589910:FLF589910 FUQ589910:FVB589910 GEM589910:GEX589910 GOI589910:GOT589910 GYE589910:GYP589910 HIA589910:HIL589910 HRW589910:HSH589910 IBS589910:ICD589910 ILO589910:ILZ589910 IVK589910:IVV589910 JFG589910:JFR589910 JPC589910:JPN589910 JYY589910:JZJ589910 KIU589910:KJF589910 KSQ589910:KTB589910 LCM589910:LCX589910 LMI589910:LMT589910 LWE589910:LWP589910 MGA589910:MGL589910 MPW589910:MQH589910 MZS589910:NAD589910 NJO589910:NJZ589910 NTK589910:NTV589910 ODG589910:ODR589910 ONC589910:ONN589910 OWY589910:OXJ589910 PGU589910:PHF589910 PQQ589910:PRB589910 QAM589910:QAX589910 QKI589910:QKT589910 QUE589910:QUP589910 REA589910:REL589910 RNW589910:ROH589910 RXS589910:RYD589910 SHO589910:SHZ589910 SRK589910:SRV589910 TBG589910:TBR589910 TLC589910:TLN589910 TUY589910:TVJ589910 UEU589910:UFF589910 UOQ589910:UPB589910 UYM589910:UYX589910 VII589910:VIT589910 VSE589910:VSP589910 WCA589910:WCL589910 WLW589910:WMH589910 WVS589910:WWD589910 K655446:V655446 JG655446:JR655446 TC655446:TN655446 ACY655446:ADJ655446 AMU655446:ANF655446 AWQ655446:AXB655446 BGM655446:BGX655446 BQI655446:BQT655446 CAE655446:CAP655446 CKA655446:CKL655446 CTW655446:CUH655446 DDS655446:DED655446 DNO655446:DNZ655446 DXK655446:DXV655446 EHG655446:EHR655446 ERC655446:ERN655446 FAY655446:FBJ655446 FKU655446:FLF655446 FUQ655446:FVB655446 GEM655446:GEX655446 GOI655446:GOT655446 GYE655446:GYP655446 HIA655446:HIL655446 HRW655446:HSH655446 IBS655446:ICD655446 ILO655446:ILZ655446 IVK655446:IVV655446 JFG655446:JFR655446 JPC655446:JPN655446 JYY655446:JZJ655446 KIU655446:KJF655446 KSQ655446:KTB655446 LCM655446:LCX655446 LMI655446:LMT655446 LWE655446:LWP655446 MGA655446:MGL655446 MPW655446:MQH655446 MZS655446:NAD655446 NJO655446:NJZ655446 NTK655446:NTV655446 ODG655446:ODR655446 ONC655446:ONN655446 OWY655446:OXJ655446 PGU655446:PHF655446 PQQ655446:PRB655446 QAM655446:QAX655446 QKI655446:QKT655446 QUE655446:QUP655446 REA655446:REL655446 RNW655446:ROH655446 RXS655446:RYD655446 SHO655446:SHZ655446 SRK655446:SRV655446 TBG655446:TBR655446 TLC655446:TLN655446 TUY655446:TVJ655446 UEU655446:UFF655446 UOQ655446:UPB655446 UYM655446:UYX655446 VII655446:VIT655446 VSE655446:VSP655446 WCA655446:WCL655446 WLW655446:WMH655446 WVS655446:WWD655446 K720982:V720982 JG720982:JR720982 TC720982:TN720982 ACY720982:ADJ720982 AMU720982:ANF720982 AWQ720982:AXB720982 BGM720982:BGX720982 BQI720982:BQT720982 CAE720982:CAP720982 CKA720982:CKL720982 CTW720982:CUH720982 DDS720982:DED720982 DNO720982:DNZ720982 DXK720982:DXV720982 EHG720982:EHR720982 ERC720982:ERN720982 FAY720982:FBJ720982 FKU720982:FLF720982 FUQ720982:FVB720982 GEM720982:GEX720982 GOI720982:GOT720982 GYE720982:GYP720982 HIA720982:HIL720982 HRW720982:HSH720982 IBS720982:ICD720982 ILO720982:ILZ720982 IVK720982:IVV720982 JFG720982:JFR720982 JPC720982:JPN720982 JYY720982:JZJ720982 KIU720982:KJF720982 KSQ720982:KTB720982 LCM720982:LCX720982 LMI720982:LMT720982 LWE720982:LWP720982 MGA720982:MGL720982 MPW720982:MQH720982 MZS720982:NAD720982 NJO720982:NJZ720982 NTK720982:NTV720982 ODG720982:ODR720982 ONC720982:ONN720982 OWY720982:OXJ720982 PGU720982:PHF720982 PQQ720982:PRB720982 QAM720982:QAX720982 QKI720982:QKT720982 QUE720982:QUP720982 REA720982:REL720982 RNW720982:ROH720982 RXS720982:RYD720982 SHO720982:SHZ720982 SRK720982:SRV720982 TBG720982:TBR720982 TLC720982:TLN720982 TUY720982:TVJ720982 UEU720982:UFF720982 UOQ720982:UPB720982 UYM720982:UYX720982 VII720982:VIT720982 VSE720982:VSP720982 WCA720982:WCL720982 WLW720982:WMH720982 WVS720982:WWD720982 K786518:V786518 JG786518:JR786518 TC786518:TN786518 ACY786518:ADJ786518 AMU786518:ANF786518 AWQ786518:AXB786518 BGM786518:BGX786518 BQI786518:BQT786518 CAE786518:CAP786518 CKA786518:CKL786518 CTW786518:CUH786518 DDS786518:DED786518 DNO786518:DNZ786518 DXK786518:DXV786518 EHG786518:EHR786518 ERC786518:ERN786518 FAY786518:FBJ786518 FKU786518:FLF786518 FUQ786518:FVB786518 GEM786518:GEX786518 GOI786518:GOT786518 GYE786518:GYP786518 HIA786518:HIL786518 HRW786518:HSH786518 IBS786518:ICD786518 ILO786518:ILZ786518 IVK786518:IVV786518 JFG786518:JFR786518 JPC786518:JPN786518 JYY786518:JZJ786518 KIU786518:KJF786518 KSQ786518:KTB786518 LCM786518:LCX786518 LMI786518:LMT786518 LWE786518:LWP786518 MGA786518:MGL786518 MPW786518:MQH786518 MZS786518:NAD786518 NJO786518:NJZ786518 NTK786518:NTV786518 ODG786518:ODR786518 ONC786518:ONN786518 OWY786518:OXJ786518 PGU786518:PHF786518 PQQ786518:PRB786518 QAM786518:QAX786518 QKI786518:QKT786518 QUE786518:QUP786518 REA786518:REL786518 RNW786518:ROH786518 RXS786518:RYD786518 SHO786518:SHZ786518 SRK786518:SRV786518 TBG786518:TBR786518 TLC786518:TLN786518 TUY786518:TVJ786518 UEU786518:UFF786518 UOQ786518:UPB786518 UYM786518:UYX786518 VII786518:VIT786518 VSE786518:VSP786518 WCA786518:WCL786518 WLW786518:WMH786518 WVS786518:WWD786518 K852054:V852054 JG852054:JR852054 TC852054:TN852054 ACY852054:ADJ852054 AMU852054:ANF852054 AWQ852054:AXB852054 BGM852054:BGX852054 BQI852054:BQT852054 CAE852054:CAP852054 CKA852054:CKL852054 CTW852054:CUH852054 DDS852054:DED852054 DNO852054:DNZ852054 DXK852054:DXV852054 EHG852054:EHR852054 ERC852054:ERN852054 FAY852054:FBJ852054 FKU852054:FLF852054 FUQ852054:FVB852054 GEM852054:GEX852054 GOI852054:GOT852054 GYE852054:GYP852054 HIA852054:HIL852054 HRW852054:HSH852054 IBS852054:ICD852054 ILO852054:ILZ852054 IVK852054:IVV852054 JFG852054:JFR852054 JPC852054:JPN852054 JYY852054:JZJ852054 KIU852054:KJF852054 KSQ852054:KTB852054 LCM852054:LCX852054 LMI852054:LMT852054 LWE852054:LWP852054 MGA852054:MGL852054 MPW852054:MQH852054 MZS852054:NAD852054 NJO852054:NJZ852054 NTK852054:NTV852054 ODG852054:ODR852054 ONC852054:ONN852054 OWY852054:OXJ852054 PGU852054:PHF852054 PQQ852054:PRB852054 QAM852054:QAX852054 QKI852054:QKT852054 QUE852054:QUP852054 REA852054:REL852054 RNW852054:ROH852054 RXS852054:RYD852054 SHO852054:SHZ852054 SRK852054:SRV852054 TBG852054:TBR852054 TLC852054:TLN852054 TUY852054:TVJ852054 UEU852054:UFF852054 UOQ852054:UPB852054 UYM852054:UYX852054 VII852054:VIT852054 VSE852054:VSP852054 WCA852054:WCL852054 WLW852054:WMH852054 WVS852054:WWD852054 K917590:V917590 JG917590:JR917590 TC917590:TN917590 ACY917590:ADJ917590 AMU917590:ANF917590 AWQ917590:AXB917590 BGM917590:BGX917590 BQI917590:BQT917590 CAE917590:CAP917590 CKA917590:CKL917590 CTW917590:CUH917590 DDS917590:DED917590 DNO917590:DNZ917590 DXK917590:DXV917590 EHG917590:EHR917590 ERC917590:ERN917590 FAY917590:FBJ917590 FKU917590:FLF917590 FUQ917590:FVB917590 GEM917590:GEX917590 GOI917590:GOT917590 GYE917590:GYP917590 HIA917590:HIL917590 HRW917590:HSH917590 IBS917590:ICD917590 ILO917590:ILZ917590 IVK917590:IVV917590 JFG917590:JFR917590 JPC917590:JPN917590 JYY917590:JZJ917590 KIU917590:KJF917590 KSQ917590:KTB917590 LCM917590:LCX917590 LMI917590:LMT917590 LWE917590:LWP917590 MGA917590:MGL917590 MPW917590:MQH917590 MZS917590:NAD917590 NJO917590:NJZ917590 NTK917590:NTV917590 ODG917590:ODR917590 ONC917590:ONN917590 OWY917590:OXJ917590 PGU917590:PHF917590 PQQ917590:PRB917590 QAM917590:QAX917590 QKI917590:QKT917590 QUE917590:QUP917590 REA917590:REL917590 RNW917590:ROH917590 RXS917590:RYD917590 SHO917590:SHZ917590 SRK917590:SRV917590 TBG917590:TBR917590 TLC917590:TLN917590 TUY917590:TVJ917590 UEU917590:UFF917590 UOQ917590:UPB917590 UYM917590:UYX917590 VII917590:VIT917590 VSE917590:VSP917590 WCA917590:WCL917590 WLW917590:WMH917590 WVS917590:WWD917590 K983126:V983126 JG983126:JR983126 TC983126:TN983126 ACY983126:ADJ983126 AMU983126:ANF983126 AWQ983126:AXB983126 BGM983126:BGX983126 BQI983126:BQT983126 CAE983126:CAP983126 CKA983126:CKL983126 CTW983126:CUH983126 DDS983126:DED983126 DNO983126:DNZ983126 DXK983126:DXV983126 EHG983126:EHR983126 ERC983126:ERN983126 FAY983126:FBJ983126 FKU983126:FLF983126 FUQ983126:FVB983126 GEM983126:GEX983126 GOI983126:GOT983126 GYE983126:GYP983126 HIA983126:HIL983126 HRW983126:HSH983126 IBS983126:ICD983126 ILO983126:ILZ983126 IVK983126:IVV983126 JFG983126:JFR983126 JPC983126:JPN983126 JYY983126:JZJ983126 KIU983126:KJF983126 KSQ983126:KTB983126 LCM983126:LCX983126 LMI983126:LMT983126 LWE983126:LWP983126 MGA983126:MGL983126 MPW983126:MQH983126 MZS983126:NAD983126 NJO983126:NJZ983126 NTK983126:NTV983126 ODG983126:ODR983126 ONC983126:ONN983126 OWY983126:OXJ983126 PGU983126:PHF983126 PQQ983126:PRB983126 QAM983126:QAX983126 QKI983126:QKT983126 QUE983126:QUP983126 REA983126:REL983126 RNW983126:ROH983126 RXS983126:RYD983126 SHO983126:SHZ983126 SRK983126:SRV983126 TBG983126:TBR983126 TLC983126:TLN983126 TUY983126:TVJ983126 UEU983126:UFF983126 UOQ983126:UPB983126 UYM983126:UYX983126 VII983126:VIT983126 VSE983126:VSP983126 WCA983126:WCL983126 WLW983126:WMH983126 WVS983126:WWD983126 K89:V89 JG89:JR89 TC89:TN89 ACY89:ADJ89 AMU89:ANF89 AWQ89:AXB89 BGM89:BGX89 BQI89:BQT89 CAE89:CAP89 CKA89:CKL89 CTW89:CUH89 DDS89:DED89 DNO89:DNZ89 DXK89:DXV89 EHG89:EHR89 ERC89:ERN89 FAY89:FBJ89 FKU89:FLF89 FUQ89:FVB89 GEM89:GEX89 GOI89:GOT89 GYE89:GYP89 HIA89:HIL89 HRW89:HSH89 IBS89:ICD89 ILO89:ILZ89 IVK89:IVV89 JFG89:JFR89 JPC89:JPN89 JYY89:JZJ89 KIU89:KJF89 KSQ89:KTB89 LCM89:LCX89 LMI89:LMT89 LWE89:LWP89 MGA89:MGL89 MPW89:MQH89 MZS89:NAD89 NJO89:NJZ89 NTK89:NTV89 ODG89:ODR89 ONC89:ONN89 OWY89:OXJ89 PGU89:PHF89 PQQ89:PRB89 QAM89:QAX89 QKI89:QKT89 QUE89:QUP89 REA89:REL89 RNW89:ROH89 RXS89:RYD89 SHO89:SHZ89 SRK89:SRV89 TBG89:TBR89 TLC89:TLN89 TUY89:TVJ89 UEU89:UFF89 UOQ89:UPB89 UYM89:UYX89 VII89:VIT89 VSE89:VSP89 WCA89:WCL89 WLW89:WMH89 WVS89:WWD89 K65624:V65624 JG65624:JR65624 TC65624:TN65624 ACY65624:ADJ65624 AMU65624:ANF65624 AWQ65624:AXB65624 BGM65624:BGX65624 BQI65624:BQT65624 CAE65624:CAP65624 CKA65624:CKL65624 CTW65624:CUH65624 DDS65624:DED65624 DNO65624:DNZ65624 DXK65624:DXV65624 EHG65624:EHR65624 ERC65624:ERN65624 FAY65624:FBJ65624 FKU65624:FLF65624 FUQ65624:FVB65624 GEM65624:GEX65624 GOI65624:GOT65624 GYE65624:GYP65624 HIA65624:HIL65624 HRW65624:HSH65624 IBS65624:ICD65624 ILO65624:ILZ65624 IVK65624:IVV65624 JFG65624:JFR65624 JPC65624:JPN65624 JYY65624:JZJ65624 KIU65624:KJF65624 KSQ65624:KTB65624 LCM65624:LCX65624 LMI65624:LMT65624 LWE65624:LWP65624 MGA65624:MGL65624 MPW65624:MQH65624 MZS65624:NAD65624 NJO65624:NJZ65624 NTK65624:NTV65624 ODG65624:ODR65624 ONC65624:ONN65624 OWY65624:OXJ65624 PGU65624:PHF65624 PQQ65624:PRB65624 QAM65624:QAX65624 QKI65624:QKT65624 QUE65624:QUP65624 REA65624:REL65624 RNW65624:ROH65624 RXS65624:RYD65624 SHO65624:SHZ65624 SRK65624:SRV65624 TBG65624:TBR65624 TLC65624:TLN65624 TUY65624:TVJ65624 UEU65624:UFF65624 UOQ65624:UPB65624 UYM65624:UYX65624 VII65624:VIT65624 VSE65624:VSP65624 WCA65624:WCL65624 WLW65624:WMH65624 WVS65624:WWD65624 K131160:V131160 JG131160:JR131160 TC131160:TN131160 ACY131160:ADJ131160 AMU131160:ANF131160 AWQ131160:AXB131160 BGM131160:BGX131160 BQI131160:BQT131160 CAE131160:CAP131160 CKA131160:CKL131160 CTW131160:CUH131160 DDS131160:DED131160 DNO131160:DNZ131160 DXK131160:DXV131160 EHG131160:EHR131160 ERC131160:ERN131160 FAY131160:FBJ131160 FKU131160:FLF131160 FUQ131160:FVB131160 GEM131160:GEX131160 GOI131160:GOT131160 GYE131160:GYP131160 HIA131160:HIL131160 HRW131160:HSH131160 IBS131160:ICD131160 ILO131160:ILZ131160 IVK131160:IVV131160 JFG131160:JFR131160 JPC131160:JPN131160 JYY131160:JZJ131160 KIU131160:KJF131160 KSQ131160:KTB131160 LCM131160:LCX131160 LMI131160:LMT131160 LWE131160:LWP131160 MGA131160:MGL131160 MPW131160:MQH131160 MZS131160:NAD131160 NJO131160:NJZ131160 NTK131160:NTV131160 ODG131160:ODR131160 ONC131160:ONN131160 OWY131160:OXJ131160 PGU131160:PHF131160 PQQ131160:PRB131160 QAM131160:QAX131160 QKI131160:QKT131160 QUE131160:QUP131160 REA131160:REL131160 RNW131160:ROH131160 RXS131160:RYD131160 SHO131160:SHZ131160 SRK131160:SRV131160 TBG131160:TBR131160 TLC131160:TLN131160 TUY131160:TVJ131160 UEU131160:UFF131160 UOQ131160:UPB131160 UYM131160:UYX131160 VII131160:VIT131160 VSE131160:VSP131160 WCA131160:WCL131160 WLW131160:WMH131160 WVS131160:WWD131160 K196696:V196696 JG196696:JR196696 TC196696:TN196696 ACY196696:ADJ196696 AMU196696:ANF196696 AWQ196696:AXB196696 BGM196696:BGX196696 BQI196696:BQT196696 CAE196696:CAP196696 CKA196696:CKL196696 CTW196696:CUH196696 DDS196696:DED196696 DNO196696:DNZ196696 DXK196696:DXV196696 EHG196696:EHR196696 ERC196696:ERN196696 FAY196696:FBJ196696 FKU196696:FLF196696 FUQ196696:FVB196696 GEM196696:GEX196696 GOI196696:GOT196696 GYE196696:GYP196696 HIA196696:HIL196696 HRW196696:HSH196696 IBS196696:ICD196696 ILO196696:ILZ196696 IVK196696:IVV196696 JFG196696:JFR196696 JPC196696:JPN196696 JYY196696:JZJ196696 KIU196696:KJF196696 KSQ196696:KTB196696 LCM196696:LCX196696 LMI196696:LMT196696 LWE196696:LWP196696 MGA196696:MGL196696 MPW196696:MQH196696 MZS196696:NAD196696 NJO196696:NJZ196696 NTK196696:NTV196696 ODG196696:ODR196696 ONC196696:ONN196696 OWY196696:OXJ196696 PGU196696:PHF196696 PQQ196696:PRB196696 QAM196696:QAX196696 QKI196696:QKT196696 QUE196696:QUP196696 REA196696:REL196696 RNW196696:ROH196696 RXS196696:RYD196696 SHO196696:SHZ196696 SRK196696:SRV196696 TBG196696:TBR196696 TLC196696:TLN196696 TUY196696:TVJ196696 UEU196696:UFF196696 UOQ196696:UPB196696 UYM196696:UYX196696 VII196696:VIT196696 VSE196696:VSP196696 WCA196696:WCL196696 WLW196696:WMH196696 WVS196696:WWD196696 K262232:V262232 JG262232:JR262232 TC262232:TN262232 ACY262232:ADJ262232 AMU262232:ANF262232 AWQ262232:AXB262232 BGM262232:BGX262232 BQI262232:BQT262232 CAE262232:CAP262232 CKA262232:CKL262232 CTW262232:CUH262232 DDS262232:DED262232 DNO262232:DNZ262232 DXK262232:DXV262232 EHG262232:EHR262232 ERC262232:ERN262232 FAY262232:FBJ262232 FKU262232:FLF262232 FUQ262232:FVB262232 GEM262232:GEX262232 GOI262232:GOT262232 GYE262232:GYP262232 HIA262232:HIL262232 HRW262232:HSH262232 IBS262232:ICD262232 ILO262232:ILZ262232 IVK262232:IVV262232 JFG262232:JFR262232 JPC262232:JPN262232 JYY262232:JZJ262232 KIU262232:KJF262232 KSQ262232:KTB262232 LCM262232:LCX262232 LMI262232:LMT262232 LWE262232:LWP262232 MGA262232:MGL262232 MPW262232:MQH262232 MZS262232:NAD262232 NJO262232:NJZ262232 NTK262232:NTV262232 ODG262232:ODR262232 ONC262232:ONN262232 OWY262232:OXJ262232 PGU262232:PHF262232 PQQ262232:PRB262232 QAM262232:QAX262232 QKI262232:QKT262232 QUE262232:QUP262232 REA262232:REL262232 RNW262232:ROH262232 RXS262232:RYD262232 SHO262232:SHZ262232 SRK262232:SRV262232 TBG262232:TBR262232 TLC262232:TLN262232 TUY262232:TVJ262232 UEU262232:UFF262232 UOQ262232:UPB262232 UYM262232:UYX262232 VII262232:VIT262232 VSE262232:VSP262232 WCA262232:WCL262232 WLW262232:WMH262232 WVS262232:WWD262232 K327768:V327768 JG327768:JR327768 TC327768:TN327768 ACY327768:ADJ327768 AMU327768:ANF327768 AWQ327768:AXB327768 BGM327768:BGX327768 BQI327768:BQT327768 CAE327768:CAP327768 CKA327768:CKL327768 CTW327768:CUH327768 DDS327768:DED327768 DNO327768:DNZ327768 DXK327768:DXV327768 EHG327768:EHR327768 ERC327768:ERN327768 FAY327768:FBJ327768 FKU327768:FLF327768 FUQ327768:FVB327768 GEM327768:GEX327768 GOI327768:GOT327768 GYE327768:GYP327768 HIA327768:HIL327768 HRW327768:HSH327768 IBS327768:ICD327768 ILO327768:ILZ327768 IVK327768:IVV327768 JFG327768:JFR327768 JPC327768:JPN327768 JYY327768:JZJ327768 KIU327768:KJF327768 KSQ327768:KTB327768 LCM327768:LCX327768 LMI327768:LMT327768 LWE327768:LWP327768 MGA327768:MGL327768 MPW327768:MQH327768 MZS327768:NAD327768 NJO327768:NJZ327768 NTK327768:NTV327768 ODG327768:ODR327768 ONC327768:ONN327768 OWY327768:OXJ327768 PGU327768:PHF327768 PQQ327768:PRB327768 QAM327768:QAX327768 QKI327768:QKT327768 QUE327768:QUP327768 REA327768:REL327768 RNW327768:ROH327768 RXS327768:RYD327768 SHO327768:SHZ327768 SRK327768:SRV327768 TBG327768:TBR327768 TLC327768:TLN327768 TUY327768:TVJ327768 UEU327768:UFF327768 UOQ327768:UPB327768 UYM327768:UYX327768 VII327768:VIT327768 VSE327768:VSP327768 WCA327768:WCL327768 WLW327768:WMH327768 WVS327768:WWD327768 K393304:V393304 JG393304:JR393304 TC393304:TN393304 ACY393304:ADJ393304 AMU393304:ANF393304 AWQ393304:AXB393304 BGM393304:BGX393304 BQI393304:BQT393304 CAE393304:CAP393304 CKA393304:CKL393304 CTW393304:CUH393304 DDS393304:DED393304 DNO393304:DNZ393304 DXK393304:DXV393304 EHG393304:EHR393304 ERC393304:ERN393304 FAY393304:FBJ393304 FKU393304:FLF393304 FUQ393304:FVB393304 GEM393304:GEX393304 GOI393304:GOT393304 GYE393304:GYP393304 HIA393304:HIL393304 HRW393304:HSH393304 IBS393304:ICD393304 ILO393304:ILZ393304 IVK393304:IVV393304 JFG393304:JFR393304 JPC393304:JPN393304 JYY393304:JZJ393304 KIU393304:KJF393304 KSQ393304:KTB393304 LCM393304:LCX393304 LMI393304:LMT393304 LWE393304:LWP393304 MGA393304:MGL393304 MPW393304:MQH393304 MZS393304:NAD393304 NJO393304:NJZ393304 NTK393304:NTV393304 ODG393304:ODR393304 ONC393304:ONN393304 OWY393304:OXJ393304 PGU393304:PHF393304 PQQ393304:PRB393304 QAM393304:QAX393304 QKI393304:QKT393304 QUE393304:QUP393304 REA393304:REL393304 RNW393304:ROH393304 RXS393304:RYD393304 SHO393304:SHZ393304 SRK393304:SRV393304 TBG393304:TBR393304 TLC393304:TLN393304 TUY393304:TVJ393304 UEU393304:UFF393304 UOQ393304:UPB393304 UYM393304:UYX393304 VII393304:VIT393304 VSE393304:VSP393304 WCA393304:WCL393304 WLW393304:WMH393304 WVS393304:WWD393304 K458840:V458840 JG458840:JR458840 TC458840:TN458840 ACY458840:ADJ458840 AMU458840:ANF458840 AWQ458840:AXB458840 BGM458840:BGX458840 BQI458840:BQT458840 CAE458840:CAP458840 CKA458840:CKL458840 CTW458840:CUH458840 DDS458840:DED458840 DNO458840:DNZ458840 DXK458840:DXV458840 EHG458840:EHR458840 ERC458840:ERN458840 FAY458840:FBJ458840 FKU458840:FLF458840 FUQ458840:FVB458840 GEM458840:GEX458840 GOI458840:GOT458840 GYE458840:GYP458840 HIA458840:HIL458840 HRW458840:HSH458840 IBS458840:ICD458840 ILO458840:ILZ458840 IVK458840:IVV458840 JFG458840:JFR458840 JPC458840:JPN458840 JYY458840:JZJ458840 KIU458840:KJF458840 KSQ458840:KTB458840 LCM458840:LCX458840 LMI458840:LMT458840 LWE458840:LWP458840 MGA458840:MGL458840 MPW458840:MQH458840 MZS458840:NAD458840 NJO458840:NJZ458840 NTK458840:NTV458840 ODG458840:ODR458840 ONC458840:ONN458840 OWY458840:OXJ458840 PGU458840:PHF458840 PQQ458840:PRB458840 QAM458840:QAX458840 QKI458840:QKT458840 QUE458840:QUP458840 REA458840:REL458840 RNW458840:ROH458840 RXS458840:RYD458840 SHO458840:SHZ458840 SRK458840:SRV458840 TBG458840:TBR458840 TLC458840:TLN458840 TUY458840:TVJ458840 UEU458840:UFF458840 UOQ458840:UPB458840 UYM458840:UYX458840 VII458840:VIT458840 VSE458840:VSP458840 WCA458840:WCL458840 WLW458840:WMH458840 WVS458840:WWD458840 K524376:V524376 JG524376:JR524376 TC524376:TN524376 ACY524376:ADJ524376 AMU524376:ANF524376 AWQ524376:AXB524376 BGM524376:BGX524376 BQI524376:BQT524376 CAE524376:CAP524376 CKA524376:CKL524376 CTW524376:CUH524376 DDS524376:DED524376 DNO524376:DNZ524376 DXK524376:DXV524376 EHG524376:EHR524376 ERC524376:ERN524376 FAY524376:FBJ524376 FKU524376:FLF524376 FUQ524376:FVB524376 GEM524376:GEX524376 GOI524376:GOT524376 GYE524376:GYP524376 HIA524376:HIL524376 HRW524376:HSH524376 IBS524376:ICD524376 ILO524376:ILZ524376 IVK524376:IVV524376 JFG524376:JFR524376 JPC524376:JPN524376 JYY524376:JZJ524376 KIU524376:KJF524376 KSQ524376:KTB524376 LCM524376:LCX524376 LMI524376:LMT524376 LWE524376:LWP524376 MGA524376:MGL524376 MPW524376:MQH524376 MZS524376:NAD524376 NJO524376:NJZ524376 NTK524376:NTV524376 ODG524376:ODR524376 ONC524376:ONN524376 OWY524376:OXJ524376 PGU524376:PHF524376 PQQ524376:PRB524376 QAM524376:QAX524376 QKI524376:QKT524376 QUE524376:QUP524376 REA524376:REL524376 RNW524376:ROH524376 RXS524376:RYD524376 SHO524376:SHZ524376 SRK524376:SRV524376 TBG524376:TBR524376 TLC524376:TLN524376 TUY524376:TVJ524376 UEU524376:UFF524376 UOQ524376:UPB524376 UYM524376:UYX524376 VII524376:VIT524376 VSE524376:VSP524376 WCA524376:WCL524376 WLW524376:WMH524376 WVS524376:WWD524376 K589912:V589912 JG589912:JR589912 TC589912:TN589912 ACY589912:ADJ589912 AMU589912:ANF589912 AWQ589912:AXB589912 BGM589912:BGX589912 BQI589912:BQT589912 CAE589912:CAP589912 CKA589912:CKL589912 CTW589912:CUH589912 DDS589912:DED589912 DNO589912:DNZ589912 DXK589912:DXV589912 EHG589912:EHR589912 ERC589912:ERN589912 FAY589912:FBJ589912 FKU589912:FLF589912 FUQ589912:FVB589912 GEM589912:GEX589912 GOI589912:GOT589912 GYE589912:GYP589912 HIA589912:HIL589912 HRW589912:HSH589912 IBS589912:ICD589912 ILO589912:ILZ589912 IVK589912:IVV589912 JFG589912:JFR589912 JPC589912:JPN589912 JYY589912:JZJ589912 KIU589912:KJF589912 KSQ589912:KTB589912 LCM589912:LCX589912 LMI589912:LMT589912 LWE589912:LWP589912 MGA589912:MGL589912 MPW589912:MQH589912 MZS589912:NAD589912 NJO589912:NJZ589912 NTK589912:NTV589912 ODG589912:ODR589912 ONC589912:ONN589912 OWY589912:OXJ589912 PGU589912:PHF589912 PQQ589912:PRB589912 QAM589912:QAX589912 QKI589912:QKT589912 QUE589912:QUP589912 REA589912:REL589912 RNW589912:ROH589912 RXS589912:RYD589912 SHO589912:SHZ589912 SRK589912:SRV589912 TBG589912:TBR589912 TLC589912:TLN589912 TUY589912:TVJ589912 UEU589912:UFF589912 UOQ589912:UPB589912 UYM589912:UYX589912 VII589912:VIT589912 VSE589912:VSP589912 WCA589912:WCL589912 WLW589912:WMH589912 WVS589912:WWD589912 K655448:V655448 JG655448:JR655448 TC655448:TN655448 ACY655448:ADJ655448 AMU655448:ANF655448 AWQ655448:AXB655448 BGM655448:BGX655448 BQI655448:BQT655448 CAE655448:CAP655448 CKA655448:CKL655448 CTW655448:CUH655448 DDS655448:DED655448 DNO655448:DNZ655448 DXK655448:DXV655448 EHG655448:EHR655448 ERC655448:ERN655448 FAY655448:FBJ655448 FKU655448:FLF655448 FUQ655448:FVB655448 GEM655448:GEX655448 GOI655448:GOT655448 GYE655448:GYP655448 HIA655448:HIL655448 HRW655448:HSH655448 IBS655448:ICD655448 ILO655448:ILZ655448 IVK655448:IVV655448 JFG655448:JFR655448 JPC655448:JPN655448 JYY655448:JZJ655448 KIU655448:KJF655448 KSQ655448:KTB655448 LCM655448:LCX655448 LMI655448:LMT655448 LWE655448:LWP655448 MGA655448:MGL655448 MPW655448:MQH655448 MZS655448:NAD655448 NJO655448:NJZ655448 NTK655448:NTV655448 ODG655448:ODR655448 ONC655448:ONN655448 OWY655448:OXJ655448 PGU655448:PHF655448 PQQ655448:PRB655448 QAM655448:QAX655448 QKI655448:QKT655448 QUE655448:QUP655448 REA655448:REL655448 RNW655448:ROH655448 RXS655448:RYD655448 SHO655448:SHZ655448 SRK655448:SRV655448 TBG655448:TBR655448 TLC655448:TLN655448 TUY655448:TVJ655448 UEU655448:UFF655448 UOQ655448:UPB655448 UYM655448:UYX655448 VII655448:VIT655448 VSE655448:VSP655448 WCA655448:WCL655448 WLW655448:WMH655448 WVS655448:WWD655448 K720984:V720984 JG720984:JR720984 TC720984:TN720984 ACY720984:ADJ720984 AMU720984:ANF720984 AWQ720984:AXB720984 BGM720984:BGX720984 BQI720984:BQT720984 CAE720984:CAP720984 CKA720984:CKL720984 CTW720984:CUH720984 DDS720984:DED720984 DNO720984:DNZ720984 DXK720984:DXV720984 EHG720984:EHR720984 ERC720984:ERN720984 FAY720984:FBJ720984 FKU720984:FLF720984 FUQ720984:FVB720984 GEM720984:GEX720984 GOI720984:GOT720984 GYE720984:GYP720984 HIA720984:HIL720984 HRW720984:HSH720984 IBS720984:ICD720984 ILO720984:ILZ720984 IVK720984:IVV720984 JFG720984:JFR720984 JPC720984:JPN720984 JYY720984:JZJ720984 KIU720984:KJF720984 KSQ720984:KTB720984 LCM720984:LCX720984 LMI720984:LMT720984 LWE720984:LWP720984 MGA720984:MGL720984 MPW720984:MQH720984 MZS720984:NAD720984 NJO720984:NJZ720984 NTK720984:NTV720984 ODG720984:ODR720984 ONC720984:ONN720984 OWY720984:OXJ720984 PGU720984:PHF720984 PQQ720984:PRB720984 QAM720984:QAX720984 QKI720984:QKT720984 QUE720984:QUP720984 REA720984:REL720984 RNW720984:ROH720984 RXS720984:RYD720984 SHO720984:SHZ720984 SRK720984:SRV720984 TBG720984:TBR720984 TLC720984:TLN720984 TUY720984:TVJ720984 UEU720984:UFF720984 UOQ720984:UPB720984 UYM720984:UYX720984 VII720984:VIT720984 VSE720984:VSP720984 WCA720984:WCL720984 WLW720984:WMH720984 WVS720984:WWD720984 K786520:V786520 JG786520:JR786520 TC786520:TN786520 ACY786520:ADJ786520 AMU786520:ANF786520 AWQ786520:AXB786520 BGM786520:BGX786520 BQI786520:BQT786520 CAE786520:CAP786520 CKA786520:CKL786520 CTW786520:CUH786520 DDS786520:DED786520 DNO786520:DNZ786520 DXK786520:DXV786520 EHG786520:EHR786520 ERC786520:ERN786520 FAY786520:FBJ786520 FKU786520:FLF786520 FUQ786520:FVB786520 GEM786520:GEX786520 GOI786520:GOT786520 GYE786520:GYP786520 HIA786520:HIL786520 HRW786520:HSH786520 IBS786520:ICD786520 ILO786520:ILZ786520 IVK786520:IVV786520 JFG786520:JFR786520 JPC786520:JPN786520 JYY786520:JZJ786520 KIU786520:KJF786520 KSQ786520:KTB786520 LCM786520:LCX786520 LMI786520:LMT786520 LWE786520:LWP786520 MGA786520:MGL786520 MPW786520:MQH786520 MZS786520:NAD786520 NJO786520:NJZ786520 NTK786520:NTV786520 ODG786520:ODR786520 ONC786520:ONN786520 OWY786520:OXJ786520 PGU786520:PHF786520 PQQ786520:PRB786520 QAM786520:QAX786520 QKI786520:QKT786520 QUE786520:QUP786520 REA786520:REL786520 RNW786520:ROH786520 RXS786520:RYD786520 SHO786520:SHZ786520 SRK786520:SRV786520 TBG786520:TBR786520 TLC786520:TLN786520 TUY786520:TVJ786520 UEU786520:UFF786520 UOQ786520:UPB786520 UYM786520:UYX786520 VII786520:VIT786520 VSE786520:VSP786520 WCA786520:WCL786520 WLW786520:WMH786520 WVS786520:WWD786520 K852056:V852056 JG852056:JR852056 TC852056:TN852056 ACY852056:ADJ852056 AMU852056:ANF852056 AWQ852056:AXB852056 BGM852056:BGX852056 BQI852056:BQT852056 CAE852056:CAP852056 CKA852056:CKL852056 CTW852056:CUH852056 DDS852056:DED852056 DNO852056:DNZ852056 DXK852056:DXV852056 EHG852056:EHR852056 ERC852056:ERN852056 FAY852056:FBJ852056 FKU852056:FLF852056 FUQ852056:FVB852056 GEM852056:GEX852056 GOI852056:GOT852056 GYE852056:GYP852056 HIA852056:HIL852056 HRW852056:HSH852056 IBS852056:ICD852056 ILO852056:ILZ852056 IVK852056:IVV852056 JFG852056:JFR852056 JPC852056:JPN852056 JYY852056:JZJ852056 KIU852056:KJF852056 KSQ852056:KTB852056 LCM852056:LCX852056 LMI852056:LMT852056 LWE852056:LWP852056 MGA852056:MGL852056 MPW852056:MQH852056 MZS852056:NAD852056 NJO852056:NJZ852056 NTK852056:NTV852056 ODG852056:ODR852056 ONC852056:ONN852056 OWY852056:OXJ852056 PGU852056:PHF852056 PQQ852056:PRB852056 QAM852056:QAX852056 QKI852056:QKT852056 QUE852056:QUP852056 REA852056:REL852056 RNW852056:ROH852056 RXS852056:RYD852056 SHO852056:SHZ852056 SRK852056:SRV852056 TBG852056:TBR852056 TLC852056:TLN852056 TUY852056:TVJ852056 UEU852056:UFF852056 UOQ852056:UPB852056 UYM852056:UYX852056 VII852056:VIT852056 VSE852056:VSP852056 WCA852056:WCL852056 WLW852056:WMH852056 WVS852056:WWD852056 K917592:V917592 JG917592:JR917592 TC917592:TN917592 ACY917592:ADJ917592 AMU917592:ANF917592 AWQ917592:AXB917592 BGM917592:BGX917592 BQI917592:BQT917592 CAE917592:CAP917592 CKA917592:CKL917592 CTW917592:CUH917592 DDS917592:DED917592 DNO917592:DNZ917592 DXK917592:DXV917592 EHG917592:EHR917592 ERC917592:ERN917592 FAY917592:FBJ917592 FKU917592:FLF917592 FUQ917592:FVB917592 GEM917592:GEX917592 GOI917592:GOT917592 GYE917592:GYP917592 HIA917592:HIL917592 HRW917592:HSH917592 IBS917592:ICD917592 ILO917592:ILZ917592 IVK917592:IVV917592 JFG917592:JFR917592 JPC917592:JPN917592 JYY917592:JZJ917592 KIU917592:KJF917592 KSQ917592:KTB917592 LCM917592:LCX917592 LMI917592:LMT917592 LWE917592:LWP917592 MGA917592:MGL917592 MPW917592:MQH917592 MZS917592:NAD917592 NJO917592:NJZ917592 NTK917592:NTV917592 ODG917592:ODR917592 ONC917592:ONN917592 OWY917592:OXJ917592 PGU917592:PHF917592 PQQ917592:PRB917592 QAM917592:QAX917592 QKI917592:QKT917592 QUE917592:QUP917592 REA917592:REL917592 RNW917592:ROH917592 RXS917592:RYD917592 SHO917592:SHZ917592 SRK917592:SRV917592 TBG917592:TBR917592 TLC917592:TLN917592 TUY917592:TVJ917592 UEU917592:UFF917592 UOQ917592:UPB917592 UYM917592:UYX917592 VII917592:VIT917592 VSE917592:VSP917592 WCA917592:WCL917592 WLW917592:WMH917592 WVS917592:WWD917592 K983128:V983128 JG983128:JR983128 TC983128:TN983128 ACY983128:ADJ983128 AMU983128:ANF983128 AWQ983128:AXB983128 BGM983128:BGX983128 BQI983128:BQT983128 CAE983128:CAP983128 CKA983128:CKL983128 CTW983128:CUH983128 DDS983128:DED983128 DNO983128:DNZ983128 DXK983128:DXV983128 EHG983128:EHR983128 ERC983128:ERN983128 FAY983128:FBJ983128 FKU983128:FLF983128 FUQ983128:FVB983128 GEM983128:GEX983128 GOI983128:GOT983128 GYE983128:GYP983128 HIA983128:HIL983128 HRW983128:HSH983128 IBS983128:ICD983128 ILO983128:ILZ983128 IVK983128:IVV983128 JFG983128:JFR983128 JPC983128:JPN983128 JYY983128:JZJ983128 KIU983128:KJF983128 KSQ983128:KTB983128 LCM983128:LCX983128 LMI983128:LMT983128 LWE983128:LWP983128 MGA983128:MGL983128 MPW983128:MQH983128 MZS983128:NAD983128 NJO983128:NJZ983128 NTK983128:NTV983128 ODG983128:ODR983128 ONC983128:ONN983128 OWY983128:OXJ983128 PGU983128:PHF983128 PQQ983128:PRB983128 QAM983128:QAX983128 QKI983128:QKT983128 QUE983128:QUP983128 REA983128:REL983128 RNW983128:ROH983128 RXS983128:RYD983128 SHO983128:SHZ983128 SRK983128:SRV983128 TBG983128:TBR983128 TLC983128:TLN983128 TUY983128:TVJ983128 UEU983128:UFF983128 UOQ983128:UPB983128 UYM983128:UYX983128 VII983128:VIT983128 VSE983128:VSP983128 WCA983128:WCL983128 WLW983128:WMH983128 WVS983128:WWD983128 K91:V93 JG91:JR93 TC91:TN93 ACY91:ADJ93 AMU91:ANF93 AWQ91:AXB93 BGM91:BGX93 BQI91:BQT93 CAE91:CAP93 CKA91:CKL93 CTW91:CUH93 DDS91:DED93 DNO91:DNZ93 DXK91:DXV93 EHG91:EHR93 ERC91:ERN93 FAY91:FBJ93 FKU91:FLF93 FUQ91:FVB93 GEM91:GEX93 GOI91:GOT93 GYE91:GYP93 HIA91:HIL93 HRW91:HSH93 IBS91:ICD93 ILO91:ILZ93 IVK91:IVV93 JFG91:JFR93 JPC91:JPN93 JYY91:JZJ93 KIU91:KJF93 KSQ91:KTB93 LCM91:LCX93 LMI91:LMT93 LWE91:LWP93 MGA91:MGL93 MPW91:MQH93 MZS91:NAD93 NJO91:NJZ93 NTK91:NTV93 ODG91:ODR93 ONC91:ONN93 OWY91:OXJ93 PGU91:PHF93 PQQ91:PRB93 QAM91:QAX93 QKI91:QKT93 QUE91:QUP93 REA91:REL93 RNW91:ROH93 RXS91:RYD93 SHO91:SHZ93 SRK91:SRV93 TBG91:TBR93 TLC91:TLN93 TUY91:TVJ93 UEU91:UFF93 UOQ91:UPB93 UYM91:UYX93 VII91:VIT93 VSE91:VSP93 WCA91:WCL93 WLW91:WMH93 WVS91:WWD93 K65626:V65628 JG65626:JR65628 TC65626:TN65628 ACY65626:ADJ65628 AMU65626:ANF65628 AWQ65626:AXB65628 BGM65626:BGX65628 BQI65626:BQT65628 CAE65626:CAP65628 CKA65626:CKL65628 CTW65626:CUH65628 DDS65626:DED65628 DNO65626:DNZ65628 DXK65626:DXV65628 EHG65626:EHR65628 ERC65626:ERN65628 FAY65626:FBJ65628 FKU65626:FLF65628 FUQ65626:FVB65628 GEM65626:GEX65628 GOI65626:GOT65628 GYE65626:GYP65628 HIA65626:HIL65628 HRW65626:HSH65628 IBS65626:ICD65628 ILO65626:ILZ65628 IVK65626:IVV65628 JFG65626:JFR65628 JPC65626:JPN65628 JYY65626:JZJ65628 KIU65626:KJF65628 KSQ65626:KTB65628 LCM65626:LCX65628 LMI65626:LMT65628 LWE65626:LWP65628 MGA65626:MGL65628 MPW65626:MQH65628 MZS65626:NAD65628 NJO65626:NJZ65628 NTK65626:NTV65628 ODG65626:ODR65628 ONC65626:ONN65628 OWY65626:OXJ65628 PGU65626:PHF65628 PQQ65626:PRB65628 QAM65626:QAX65628 QKI65626:QKT65628 QUE65626:QUP65628 REA65626:REL65628 RNW65626:ROH65628 RXS65626:RYD65628 SHO65626:SHZ65628 SRK65626:SRV65628 TBG65626:TBR65628 TLC65626:TLN65628 TUY65626:TVJ65628 UEU65626:UFF65628 UOQ65626:UPB65628 UYM65626:UYX65628 VII65626:VIT65628 VSE65626:VSP65628 WCA65626:WCL65628 WLW65626:WMH65628 WVS65626:WWD65628 K131162:V131164 JG131162:JR131164 TC131162:TN131164 ACY131162:ADJ131164 AMU131162:ANF131164 AWQ131162:AXB131164 BGM131162:BGX131164 BQI131162:BQT131164 CAE131162:CAP131164 CKA131162:CKL131164 CTW131162:CUH131164 DDS131162:DED131164 DNO131162:DNZ131164 DXK131162:DXV131164 EHG131162:EHR131164 ERC131162:ERN131164 FAY131162:FBJ131164 FKU131162:FLF131164 FUQ131162:FVB131164 GEM131162:GEX131164 GOI131162:GOT131164 GYE131162:GYP131164 HIA131162:HIL131164 HRW131162:HSH131164 IBS131162:ICD131164 ILO131162:ILZ131164 IVK131162:IVV131164 JFG131162:JFR131164 JPC131162:JPN131164 JYY131162:JZJ131164 KIU131162:KJF131164 KSQ131162:KTB131164 LCM131162:LCX131164 LMI131162:LMT131164 LWE131162:LWP131164 MGA131162:MGL131164 MPW131162:MQH131164 MZS131162:NAD131164 NJO131162:NJZ131164 NTK131162:NTV131164 ODG131162:ODR131164 ONC131162:ONN131164 OWY131162:OXJ131164 PGU131162:PHF131164 PQQ131162:PRB131164 QAM131162:QAX131164 QKI131162:QKT131164 QUE131162:QUP131164 REA131162:REL131164 RNW131162:ROH131164 RXS131162:RYD131164 SHO131162:SHZ131164 SRK131162:SRV131164 TBG131162:TBR131164 TLC131162:TLN131164 TUY131162:TVJ131164 UEU131162:UFF131164 UOQ131162:UPB131164 UYM131162:UYX131164 VII131162:VIT131164 VSE131162:VSP131164 WCA131162:WCL131164 WLW131162:WMH131164 WVS131162:WWD131164 K196698:V196700 JG196698:JR196700 TC196698:TN196700 ACY196698:ADJ196700 AMU196698:ANF196700 AWQ196698:AXB196700 BGM196698:BGX196700 BQI196698:BQT196700 CAE196698:CAP196700 CKA196698:CKL196700 CTW196698:CUH196700 DDS196698:DED196700 DNO196698:DNZ196700 DXK196698:DXV196700 EHG196698:EHR196700 ERC196698:ERN196700 FAY196698:FBJ196700 FKU196698:FLF196700 FUQ196698:FVB196700 GEM196698:GEX196700 GOI196698:GOT196700 GYE196698:GYP196700 HIA196698:HIL196700 HRW196698:HSH196700 IBS196698:ICD196700 ILO196698:ILZ196700 IVK196698:IVV196700 JFG196698:JFR196700 JPC196698:JPN196700 JYY196698:JZJ196700 KIU196698:KJF196700 KSQ196698:KTB196700 LCM196698:LCX196700 LMI196698:LMT196700 LWE196698:LWP196700 MGA196698:MGL196700 MPW196698:MQH196700 MZS196698:NAD196700 NJO196698:NJZ196700 NTK196698:NTV196700 ODG196698:ODR196700 ONC196698:ONN196700 OWY196698:OXJ196700 PGU196698:PHF196700 PQQ196698:PRB196700 QAM196698:QAX196700 QKI196698:QKT196700 QUE196698:QUP196700 REA196698:REL196700 RNW196698:ROH196700 RXS196698:RYD196700 SHO196698:SHZ196700 SRK196698:SRV196700 TBG196698:TBR196700 TLC196698:TLN196700 TUY196698:TVJ196700 UEU196698:UFF196700 UOQ196698:UPB196700 UYM196698:UYX196700 VII196698:VIT196700 VSE196698:VSP196700 WCA196698:WCL196700 WLW196698:WMH196700 WVS196698:WWD196700 K262234:V262236 JG262234:JR262236 TC262234:TN262236 ACY262234:ADJ262236 AMU262234:ANF262236 AWQ262234:AXB262236 BGM262234:BGX262236 BQI262234:BQT262236 CAE262234:CAP262236 CKA262234:CKL262236 CTW262234:CUH262236 DDS262234:DED262236 DNO262234:DNZ262236 DXK262234:DXV262236 EHG262234:EHR262236 ERC262234:ERN262236 FAY262234:FBJ262236 FKU262234:FLF262236 FUQ262234:FVB262236 GEM262234:GEX262236 GOI262234:GOT262236 GYE262234:GYP262236 HIA262234:HIL262236 HRW262234:HSH262236 IBS262234:ICD262236 ILO262234:ILZ262236 IVK262234:IVV262236 JFG262234:JFR262236 JPC262234:JPN262236 JYY262234:JZJ262236 KIU262234:KJF262236 KSQ262234:KTB262236 LCM262234:LCX262236 LMI262234:LMT262236 LWE262234:LWP262236 MGA262234:MGL262236 MPW262234:MQH262236 MZS262234:NAD262236 NJO262234:NJZ262236 NTK262234:NTV262236 ODG262234:ODR262236 ONC262234:ONN262236 OWY262234:OXJ262236 PGU262234:PHF262236 PQQ262234:PRB262236 QAM262234:QAX262236 QKI262234:QKT262236 QUE262234:QUP262236 REA262234:REL262236 RNW262234:ROH262236 RXS262234:RYD262236 SHO262234:SHZ262236 SRK262234:SRV262236 TBG262234:TBR262236 TLC262234:TLN262236 TUY262234:TVJ262236 UEU262234:UFF262236 UOQ262234:UPB262236 UYM262234:UYX262236 VII262234:VIT262236 VSE262234:VSP262236 WCA262234:WCL262236 WLW262234:WMH262236 WVS262234:WWD262236 K327770:V327772 JG327770:JR327772 TC327770:TN327772 ACY327770:ADJ327772 AMU327770:ANF327772 AWQ327770:AXB327772 BGM327770:BGX327772 BQI327770:BQT327772 CAE327770:CAP327772 CKA327770:CKL327772 CTW327770:CUH327772 DDS327770:DED327772 DNO327770:DNZ327772 DXK327770:DXV327772 EHG327770:EHR327772 ERC327770:ERN327772 FAY327770:FBJ327772 FKU327770:FLF327772 FUQ327770:FVB327772 GEM327770:GEX327772 GOI327770:GOT327772 GYE327770:GYP327772 HIA327770:HIL327772 HRW327770:HSH327772 IBS327770:ICD327772 ILO327770:ILZ327772 IVK327770:IVV327772 JFG327770:JFR327772 JPC327770:JPN327772 JYY327770:JZJ327772 KIU327770:KJF327772 KSQ327770:KTB327772 LCM327770:LCX327772 LMI327770:LMT327772 LWE327770:LWP327772 MGA327770:MGL327772 MPW327770:MQH327772 MZS327770:NAD327772 NJO327770:NJZ327772 NTK327770:NTV327772 ODG327770:ODR327772 ONC327770:ONN327772 OWY327770:OXJ327772 PGU327770:PHF327772 PQQ327770:PRB327772 QAM327770:QAX327772 QKI327770:QKT327772 QUE327770:QUP327772 REA327770:REL327772 RNW327770:ROH327772 RXS327770:RYD327772 SHO327770:SHZ327772 SRK327770:SRV327772 TBG327770:TBR327772 TLC327770:TLN327772 TUY327770:TVJ327772 UEU327770:UFF327772 UOQ327770:UPB327772 UYM327770:UYX327772 VII327770:VIT327772 VSE327770:VSP327772 WCA327770:WCL327772 WLW327770:WMH327772 WVS327770:WWD327772 K393306:V393308 JG393306:JR393308 TC393306:TN393308 ACY393306:ADJ393308 AMU393306:ANF393308 AWQ393306:AXB393308 BGM393306:BGX393308 BQI393306:BQT393308 CAE393306:CAP393308 CKA393306:CKL393308 CTW393306:CUH393308 DDS393306:DED393308 DNO393306:DNZ393308 DXK393306:DXV393308 EHG393306:EHR393308 ERC393306:ERN393308 FAY393306:FBJ393308 FKU393306:FLF393308 FUQ393306:FVB393308 GEM393306:GEX393308 GOI393306:GOT393308 GYE393306:GYP393308 HIA393306:HIL393308 HRW393306:HSH393308 IBS393306:ICD393308 ILO393306:ILZ393308 IVK393306:IVV393308 JFG393306:JFR393308 JPC393306:JPN393308 JYY393306:JZJ393308 KIU393306:KJF393308 KSQ393306:KTB393308 LCM393306:LCX393308 LMI393306:LMT393308 LWE393306:LWP393308 MGA393306:MGL393308 MPW393306:MQH393308 MZS393306:NAD393308 NJO393306:NJZ393308 NTK393306:NTV393308 ODG393306:ODR393308 ONC393306:ONN393308 OWY393306:OXJ393308 PGU393306:PHF393308 PQQ393306:PRB393308 QAM393306:QAX393308 QKI393306:QKT393308 QUE393306:QUP393308 REA393306:REL393308 RNW393306:ROH393308 RXS393306:RYD393308 SHO393306:SHZ393308 SRK393306:SRV393308 TBG393306:TBR393308 TLC393306:TLN393308 TUY393306:TVJ393308 UEU393306:UFF393308 UOQ393306:UPB393308 UYM393306:UYX393308 VII393306:VIT393308 VSE393306:VSP393308 WCA393306:WCL393308 WLW393306:WMH393308 WVS393306:WWD393308 K458842:V458844 JG458842:JR458844 TC458842:TN458844 ACY458842:ADJ458844 AMU458842:ANF458844 AWQ458842:AXB458844 BGM458842:BGX458844 BQI458842:BQT458844 CAE458842:CAP458844 CKA458842:CKL458844 CTW458842:CUH458844 DDS458842:DED458844 DNO458842:DNZ458844 DXK458842:DXV458844 EHG458842:EHR458844 ERC458842:ERN458844 FAY458842:FBJ458844 FKU458842:FLF458844 FUQ458842:FVB458844 GEM458842:GEX458844 GOI458842:GOT458844 GYE458842:GYP458844 HIA458842:HIL458844 HRW458842:HSH458844 IBS458842:ICD458844 ILO458842:ILZ458844 IVK458842:IVV458844 JFG458842:JFR458844 JPC458842:JPN458844 JYY458842:JZJ458844 KIU458842:KJF458844 KSQ458842:KTB458844 LCM458842:LCX458844 LMI458842:LMT458844 LWE458842:LWP458844 MGA458842:MGL458844 MPW458842:MQH458844 MZS458842:NAD458844 NJO458842:NJZ458844 NTK458842:NTV458844 ODG458842:ODR458844 ONC458842:ONN458844 OWY458842:OXJ458844 PGU458842:PHF458844 PQQ458842:PRB458844 QAM458842:QAX458844 QKI458842:QKT458844 QUE458842:QUP458844 REA458842:REL458844 RNW458842:ROH458844 RXS458842:RYD458844 SHO458842:SHZ458844 SRK458842:SRV458844 TBG458842:TBR458844 TLC458842:TLN458844 TUY458842:TVJ458844 UEU458842:UFF458844 UOQ458842:UPB458844 UYM458842:UYX458844 VII458842:VIT458844 VSE458842:VSP458844 WCA458842:WCL458844 WLW458842:WMH458844 WVS458842:WWD458844 K524378:V524380 JG524378:JR524380 TC524378:TN524380 ACY524378:ADJ524380 AMU524378:ANF524380 AWQ524378:AXB524380 BGM524378:BGX524380 BQI524378:BQT524380 CAE524378:CAP524380 CKA524378:CKL524380 CTW524378:CUH524380 DDS524378:DED524380 DNO524378:DNZ524380 DXK524378:DXV524380 EHG524378:EHR524380 ERC524378:ERN524380 FAY524378:FBJ524380 FKU524378:FLF524380 FUQ524378:FVB524380 GEM524378:GEX524380 GOI524378:GOT524380 GYE524378:GYP524380 HIA524378:HIL524380 HRW524378:HSH524380 IBS524378:ICD524380 ILO524378:ILZ524380 IVK524378:IVV524380 JFG524378:JFR524380 JPC524378:JPN524380 JYY524378:JZJ524380 KIU524378:KJF524380 KSQ524378:KTB524380 LCM524378:LCX524380 LMI524378:LMT524380 LWE524378:LWP524380 MGA524378:MGL524380 MPW524378:MQH524380 MZS524378:NAD524380 NJO524378:NJZ524380 NTK524378:NTV524380 ODG524378:ODR524380 ONC524378:ONN524380 OWY524378:OXJ524380 PGU524378:PHF524380 PQQ524378:PRB524380 QAM524378:QAX524380 QKI524378:QKT524380 QUE524378:QUP524380 REA524378:REL524380 RNW524378:ROH524380 RXS524378:RYD524380 SHO524378:SHZ524380 SRK524378:SRV524380 TBG524378:TBR524380 TLC524378:TLN524380 TUY524378:TVJ524380 UEU524378:UFF524380 UOQ524378:UPB524380 UYM524378:UYX524380 VII524378:VIT524380 VSE524378:VSP524380 WCA524378:WCL524380 WLW524378:WMH524380 WVS524378:WWD524380 K589914:V589916 JG589914:JR589916 TC589914:TN589916 ACY589914:ADJ589916 AMU589914:ANF589916 AWQ589914:AXB589916 BGM589914:BGX589916 BQI589914:BQT589916 CAE589914:CAP589916 CKA589914:CKL589916 CTW589914:CUH589916 DDS589914:DED589916 DNO589914:DNZ589916 DXK589914:DXV589916 EHG589914:EHR589916 ERC589914:ERN589916 FAY589914:FBJ589916 FKU589914:FLF589916 FUQ589914:FVB589916 GEM589914:GEX589916 GOI589914:GOT589916 GYE589914:GYP589916 HIA589914:HIL589916 HRW589914:HSH589916 IBS589914:ICD589916 ILO589914:ILZ589916 IVK589914:IVV589916 JFG589914:JFR589916 JPC589914:JPN589916 JYY589914:JZJ589916 KIU589914:KJF589916 KSQ589914:KTB589916 LCM589914:LCX589916 LMI589914:LMT589916 LWE589914:LWP589916 MGA589914:MGL589916 MPW589914:MQH589916 MZS589914:NAD589916 NJO589914:NJZ589916 NTK589914:NTV589916 ODG589914:ODR589916 ONC589914:ONN589916 OWY589914:OXJ589916 PGU589914:PHF589916 PQQ589914:PRB589916 QAM589914:QAX589916 QKI589914:QKT589916 QUE589914:QUP589916 REA589914:REL589916 RNW589914:ROH589916 RXS589914:RYD589916 SHO589914:SHZ589916 SRK589914:SRV589916 TBG589914:TBR589916 TLC589914:TLN589916 TUY589914:TVJ589916 UEU589914:UFF589916 UOQ589914:UPB589916 UYM589914:UYX589916 VII589914:VIT589916 VSE589914:VSP589916 WCA589914:WCL589916 WLW589914:WMH589916 WVS589914:WWD589916 K655450:V655452 JG655450:JR655452 TC655450:TN655452 ACY655450:ADJ655452 AMU655450:ANF655452 AWQ655450:AXB655452 BGM655450:BGX655452 BQI655450:BQT655452 CAE655450:CAP655452 CKA655450:CKL655452 CTW655450:CUH655452 DDS655450:DED655452 DNO655450:DNZ655452 DXK655450:DXV655452 EHG655450:EHR655452 ERC655450:ERN655452 FAY655450:FBJ655452 FKU655450:FLF655452 FUQ655450:FVB655452 GEM655450:GEX655452 GOI655450:GOT655452 GYE655450:GYP655452 HIA655450:HIL655452 HRW655450:HSH655452 IBS655450:ICD655452 ILO655450:ILZ655452 IVK655450:IVV655452 JFG655450:JFR655452 JPC655450:JPN655452 JYY655450:JZJ655452 KIU655450:KJF655452 KSQ655450:KTB655452 LCM655450:LCX655452 LMI655450:LMT655452 LWE655450:LWP655452 MGA655450:MGL655452 MPW655450:MQH655452 MZS655450:NAD655452 NJO655450:NJZ655452 NTK655450:NTV655452 ODG655450:ODR655452 ONC655450:ONN655452 OWY655450:OXJ655452 PGU655450:PHF655452 PQQ655450:PRB655452 QAM655450:QAX655452 QKI655450:QKT655452 QUE655450:QUP655452 REA655450:REL655452 RNW655450:ROH655452 RXS655450:RYD655452 SHO655450:SHZ655452 SRK655450:SRV655452 TBG655450:TBR655452 TLC655450:TLN655452 TUY655450:TVJ655452 UEU655450:UFF655452 UOQ655450:UPB655452 UYM655450:UYX655452 VII655450:VIT655452 VSE655450:VSP655452 WCA655450:WCL655452 WLW655450:WMH655452 WVS655450:WWD655452 K720986:V720988 JG720986:JR720988 TC720986:TN720988 ACY720986:ADJ720988 AMU720986:ANF720988 AWQ720986:AXB720988 BGM720986:BGX720988 BQI720986:BQT720988 CAE720986:CAP720988 CKA720986:CKL720988 CTW720986:CUH720988 DDS720986:DED720988 DNO720986:DNZ720988 DXK720986:DXV720988 EHG720986:EHR720988 ERC720986:ERN720988 FAY720986:FBJ720988 FKU720986:FLF720988 FUQ720986:FVB720988 GEM720986:GEX720988 GOI720986:GOT720988 GYE720986:GYP720988 HIA720986:HIL720988 HRW720986:HSH720988 IBS720986:ICD720988 ILO720986:ILZ720988 IVK720986:IVV720988 JFG720986:JFR720988 JPC720986:JPN720988 JYY720986:JZJ720988 KIU720986:KJF720988 KSQ720986:KTB720988 LCM720986:LCX720988 LMI720986:LMT720988 LWE720986:LWP720988 MGA720986:MGL720988 MPW720986:MQH720988 MZS720986:NAD720988 NJO720986:NJZ720988 NTK720986:NTV720988 ODG720986:ODR720988 ONC720986:ONN720988 OWY720986:OXJ720988 PGU720986:PHF720988 PQQ720986:PRB720988 QAM720986:QAX720988 QKI720986:QKT720988 QUE720986:QUP720988 REA720986:REL720988 RNW720986:ROH720988 RXS720986:RYD720988 SHO720986:SHZ720988 SRK720986:SRV720988 TBG720986:TBR720988 TLC720986:TLN720988 TUY720986:TVJ720988 UEU720986:UFF720988 UOQ720986:UPB720988 UYM720986:UYX720988 VII720986:VIT720988 VSE720986:VSP720988 WCA720986:WCL720988 WLW720986:WMH720988 WVS720986:WWD720988 K786522:V786524 JG786522:JR786524 TC786522:TN786524 ACY786522:ADJ786524 AMU786522:ANF786524 AWQ786522:AXB786524 BGM786522:BGX786524 BQI786522:BQT786524 CAE786522:CAP786524 CKA786522:CKL786524 CTW786522:CUH786524 DDS786522:DED786524 DNO786522:DNZ786524 DXK786522:DXV786524 EHG786522:EHR786524 ERC786522:ERN786524 FAY786522:FBJ786524 FKU786522:FLF786524 FUQ786522:FVB786524 GEM786522:GEX786524 GOI786522:GOT786524 GYE786522:GYP786524 HIA786522:HIL786524 HRW786522:HSH786524 IBS786522:ICD786524 ILO786522:ILZ786524 IVK786522:IVV786524 JFG786522:JFR786524 JPC786522:JPN786524 JYY786522:JZJ786524 KIU786522:KJF786524 KSQ786522:KTB786524 LCM786522:LCX786524 LMI786522:LMT786524 LWE786522:LWP786524 MGA786522:MGL786524 MPW786522:MQH786524 MZS786522:NAD786524 NJO786522:NJZ786524 NTK786522:NTV786524 ODG786522:ODR786524 ONC786522:ONN786524 OWY786522:OXJ786524 PGU786522:PHF786524 PQQ786522:PRB786524 QAM786522:QAX786524 QKI786522:QKT786524 QUE786522:QUP786524 REA786522:REL786524 RNW786522:ROH786524 RXS786522:RYD786524 SHO786522:SHZ786524 SRK786522:SRV786524 TBG786522:TBR786524 TLC786522:TLN786524 TUY786522:TVJ786524 UEU786522:UFF786524 UOQ786522:UPB786524 UYM786522:UYX786524 VII786522:VIT786524 VSE786522:VSP786524 WCA786522:WCL786524 WLW786522:WMH786524 WVS786522:WWD786524 K852058:V852060 JG852058:JR852060 TC852058:TN852060 ACY852058:ADJ852060 AMU852058:ANF852060 AWQ852058:AXB852060 BGM852058:BGX852060 BQI852058:BQT852060 CAE852058:CAP852060 CKA852058:CKL852060 CTW852058:CUH852060 DDS852058:DED852060 DNO852058:DNZ852060 DXK852058:DXV852060 EHG852058:EHR852060 ERC852058:ERN852060 FAY852058:FBJ852060 FKU852058:FLF852060 FUQ852058:FVB852060 GEM852058:GEX852060 GOI852058:GOT852060 GYE852058:GYP852060 HIA852058:HIL852060 HRW852058:HSH852060 IBS852058:ICD852060 ILO852058:ILZ852060 IVK852058:IVV852060 JFG852058:JFR852060 JPC852058:JPN852060 JYY852058:JZJ852060 KIU852058:KJF852060 KSQ852058:KTB852060 LCM852058:LCX852060 LMI852058:LMT852060 LWE852058:LWP852060 MGA852058:MGL852060 MPW852058:MQH852060 MZS852058:NAD852060 NJO852058:NJZ852060 NTK852058:NTV852060 ODG852058:ODR852060 ONC852058:ONN852060 OWY852058:OXJ852060 PGU852058:PHF852060 PQQ852058:PRB852060 QAM852058:QAX852060 QKI852058:QKT852060 QUE852058:QUP852060 REA852058:REL852060 RNW852058:ROH852060 RXS852058:RYD852060 SHO852058:SHZ852060 SRK852058:SRV852060 TBG852058:TBR852060 TLC852058:TLN852060 TUY852058:TVJ852060 UEU852058:UFF852060 UOQ852058:UPB852060 UYM852058:UYX852060 VII852058:VIT852060 VSE852058:VSP852060 WCA852058:WCL852060 WLW852058:WMH852060 WVS852058:WWD852060 K917594:V917596 JG917594:JR917596 TC917594:TN917596 ACY917594:ADJ917596 AMU917594:ANF917596 AWQ917594:AXB917596 BGM917594:BGX917596 BQI917594:BQT917596 CAE917594:CAP917596 CKA917594:CKL917596 CTW917594:CUH917596 DDS917594:DED917596 DNO917594:DNZ917596 DXK917594:DXV917596 EHG917594:EHR917596 ERC917594:ERN917596 FAY917594:FBJ917596 FKU917594:FLF917596 FUQ917594:FVB917596 GEM917594:GEX917596 GOI917594:GOT917596 GYE917594:GYP917596 HIA917594:HIL917596 HRW917594:HSH917596 IBS917594:ICD917596 ILO917594:ILZ917596 IVK917594:IVV917596 JFG917594:JFR917596 JPC917594:JPN917596 JYY917594:JZJ917596 KIU917594:KJF917596 KSQ917594:KTB917596 LCM917594:LCX917596 LMI917594:LMT917596 LWE917594:LWP917596 MGA917594:MGL917596 MPW917594:MQH917596 MZS917594:NAD917596 NJO917594:NJZ917596 NTK917594:NTV917596 ODG917594:ODR917596 ONC917594:ONN917596 OWY917594:OXJ917596 PGU917594:PHF917596 PQQ917594:PRB917596 QAM917594:QAX917596 QKI917594:QKT917596 QUE917594:QUP917596 REA917594:REL917596 RNW917594:ROH917596 RXS917594:RYD917596 SHO917594:SHZ917596 SRK917594:SRV917596 TBG917594:TBR917596 TLC917594:TLN917596 TUY917594:TVJ917596 UEU917594:UFF917596 UOQ917594:UPB917596 UYM917594:UYX917596 VII917594:VIT917596 VSE917594:VSP917596 WCA917594:WCL917596 WLW917594:WMH917596 WVS917594:WWD917596 K983130:V983132 JG983130:JR983132 TC983130:TN983132 ACY983130:ADJ983132 AMU983130:ANF983132 AWQ983130:AXB983132 BGM983130:BGX983132 BQI983130:BQT983132 CAE983130:CAP983132 CKA983130:CKL983132 CTW983130:CUH983132 DDS983130:DED983132 DNO983130:DNZ983132 DXK983130:DXV983132 EHG983130:EHR983132 ERC983130:ERN983132 FAY983130:FBJ983132 FKU983130:FLF983132 FUQ983130:FVB983132 GEM983130:GEX983132 GOI983130:GOT983132 GYE983130:GYP983132 HIA983130:HIL983132 HRW983130:HSH983132 IBS983130:ICD983132 ILO983130:ILZ983132 IVK983130:IVV983132 JFG983130:JFR983132 JPC983130:JPN983132 JYY983130:JZJ983132 KIU983130:KJF983132 KSQ983130:KTB983132 LCM983130:LCX983132 LMI983130:LMT983132 LWE983130:LWP983132 MGA983130:MGL983132 MPW983130:MQH983132 MZS983130:NAD983132 NJO983130:NJZ983132 NTK983130:NTV983132 ODG983130:ODR983132 ONC983130:ONN983132 OWY983130:OXJ983132 PGU983130:PHF983132 PQQ983130:PRB983132 QAM983130:QAX983132 QKI983130:QKT983132 QUE983130:QUP983132 REA983130:REL983132 RNW983130:ROH983132 RXS983130:RYD983132 SHO983130:SHZ983132 SRK983130:SRV983132 TBG983130:TBR983132 TLC983130:TLN983132 TUY983130:TVJ983132 UEU983130:UFF983132 UOQ983130:UPB983132 UYM983130:UYX983132 VII983130:VIT983132 VSE983130:VSP983132 WCA983130:WCL983132 WLW983130:WMH983132 WVS983130:WWD983132 K98:V100 JG98:JR100 TC98:TN100 ACY98:ADJ100 AMU98:ANF100 AWQ98:AXB100 BGM98:BGX100 BQI98:BQT100 CAE98:CAP100 CKA98:CKL100 CTW98:CUH100 DDS98:DED100 DNO98:DNZ100 DXK98:DXV100 EHG98:EHR100 ERC98:ERN100 FAY98:FBJ100 FKU98:FLF100 FUQ98:FVB100 GEM98:GEX100 GOI98:GOT100 GYE98:GYP100 HIA98:HIL100 HRW98:HSH100 IBS98:ICD100 ILO98:ILZ100 IVK98:IVV100 JFG98:JFR100 JPC98:JPN100 JYY98:JZJ100 KIU98:KJF100 KSQ98:KTB100 LCM98:LCX100 LMI98:LMT100 LWE98:LWP100 MGA98:MGL100 MPW98:MQH100 MZS98:NAD100 NJO98:NJZ100 NTK98:NTV100 ODG98:ODR100 ONC98:ONN100 OWY98:OXJ100 PGU98:PHF100 PQQ98:PRB100 QAM98:QAX100 QKI98:QKT100 QUE98:QUP100 REA98:REL100 RNW98:ROH100 RXS98:RYD100 SHO98:SHZ100 SRK98:SRV100 TBG98:TBR100 TLC98:TLN100 TUY98:TVJ100 UEU98:UFF100 UOQ98:UPB100 UYM98:UYX100 VII98:VIT100 VSE98:VSP100 WCA98:WCL100 WLW98:WMH100 WVS98:WWD100 K65633:V65635 JG65633:JR65635 TC65633:TN65635 ACY65633:ADJ65635 AMU65633:ANF65635 AWQ65633:AXB65635 BGM65633:BGX65635 BQI65633:BQT65635 CAE65633:CAP65635 CKA65633:CKL65635 CTW65633:CUH65635 DDS65633:DED65635 DNO65633:DNZ65635 DXK65633:DXV65635 EHG65633:EHR65635 ERC65633:ERN65635 FAY65633:FBJ65635 FKU65633:FLF65635 FUQ65633:FVB65635 GEM65633:GEX65635 GOI65633:GOT65635 GYE65633:GYP65635 HIA65633:HIL65635 HRW65633:HSH65635 IBS65633:ICD65635 ILO65633:ILZ65635 IVK65633:IVV65635 JFG65633:JFR65635 JPC65633:JPN65635 JYY65633:JZJ65635 KIU65633:KJF65635 KSQ65633:KTB65635 LCM65633:LCX65635 LMI65633:LMT65635 LWE65633:LWP65635 MGA65633:MGL65635 MPW65633:MQH65635 MZS65633:NAD65635 NJO65633:NJZ65635 NTK65633:NTV65635 ODG65633:ODR65635 ONC65633:ONN65635 OWY65633:OXJ65635 PGU65633:PHF65635 PQQ65633:PRB65635 QAM65633:QAX65635 QKI65633:QKT65635 QUE65633:QUP65635 REA65633:REL65635 RNW65633:ROH65635 RXS65633:RYD65635 SHO65633:SHZ65635 SRK65633:SRV65635 TBG65633:TBR65635 TLC65633:TLN65635 TUY65633:TVJ65635 UEU65633:UFF65635 UOQ65633:UPB65635 UYM65633:UYX65635 VII65633:VIT65635 VSE65633:VSP65635 WCA65633:WCL65635 WLW65633:WMH65635 WVS65633:WWD65635 K131169:V131171 JG131169:JR131171 TC131169:TN131171 ACY131169:ADJ131171 AMU131169:ANF131171 AWQ131169:AXB131171 BGM131169:BGX131171 BQI131169:BQT131171 CAE131169:CAP131171 CKA131169:CKL131171 CTW131169:CUH131171 DDS131169:DED131171 DNO131169:DNZ131171 DXK131169:DXV131171 EHG131169:EHR131171 ERC131169:ERN131171 FAY131169:FBJ131171 FKU131169:FLF131171 FUQ131169:FVB131171 GEM131169:GEX131171 GOI131169:GOT131171 GYE131169:GYP131171 HIA131169:HIL131171 HRW131169:HSH131171 IBS131169:ICD131171 ILO131169:ILZ131171 IVK131169:IVV131171 JFG131169:JFR131171 JPC131169:JPN131171 JYY131169:JZJ131171 KIU131169:KJF131171 KSQ131169:KTB131171 LCM131169:LCX131171 LMI131169:LMT131171 LWE131169:LWP131171 MGA131169:MGL131171 MPW131169:MQH131171 MZS131169:NAD131171 NJO131169:NJZ131171 NTK131169:NTV131171 ODG131169:ODR131171 ONC131169:ONN131171 OWY131169:OXJ131171 PGU131169:PHF131171 PQQ131169:PRB131171 QAM131169:QAX131171 QKI131169:QKT131171 QUE131169:QUP131171 REA131169:REL131171 RNW131169:ROH131171 RXS131169:RYD131171 SHO131169:SHZ131171 SRK131169:SRV131171 TBG131169:TBR131171 TLC131169:TLN131171 TUY131169:TVJ131171 UEU131169:UFF131171 UOQ131169:UPB131171 UYM131169:UYX131171 VII131169:VIT131171 VSE131169:VSP131171 WCA131169:WCL131171 WLW131169:WMH131171 WVS131169:WWD131171 K196705:V196707 JG196705:JR196707 TC196705:TN196707 ACY196705:ADJ196707 AMU196705:ANF196707 AWQ196705:AXB196707 BGM196705:BGX196707 BQI196705:BQT196707 CAE196705:CAP196707 CKA196705:CKL196707 CTW196705:CUH196707 DDS196705:DED196707 DNO196705:DNZ196707 DXK196705:DXV196707 EHG196705:EHR196707 ERC196705:ERN196707 FAY196705:FBJ196707 FKU196705:FLF196707 FUQ196705:FVB196707 GEM196705:GEX196707 GOI196705:GOT196707 GYE196705:GYP196707 HIA196705:HIL196707 HRW196705:HSH196707 IBS196705:ICD196707 ILO196705:ILZ196707 IVK196705:IVV196707 JFG196705:JFR196707 JPC196705:JPN196707 JYY196705:JZJ196707 KIU196705:KJF196707 KSQ196705:KTB196707 LCM196705:LCX196707 LMI196705:LMT196707 LWE196705:LWP196707 MGA196705:MGL196707 MPW196705:MQH196707 MZS196705:NAD196707 NJO196705:NJZ196707 NTK196705:NTV196707 ODG196705:ODR196707 ONC196705:ONN196707 OWY196705:OXJ196707 PGU196705:PHF196707 PQQ196705:PRB196707 QAM196705:QAX196707 QKI196705:QKT196707 QUE196705:QUP196707 REA196705:REL196707 RNW196705:ROH196707 RXS196705:RYD196707 SHO196705:SHZ196707 SRK196705:SRV196707 TBG196705:TBR196707 TLC196705:TLN196707 TUY196705:TVJ196707 UEU196705:UFF196707 UOQ196705:UPB196707 UYM196705:UYX196707 VII196705:VIT196707 VSE196705:VSP196707 WCA196705:WCL196707 WLW196705:WMH196707 WVS196705:WWD196707 K262241:V262243 JG262241:JR262243 TC262241:TN262243 ACY262241:ADJ262243 AMU262241:ANF262243 AWQ262241:AXB262243 BGM262241:BGX262243 BQI262241:BQT262243 CAE262241:CAP262243 CKA262241:CKL262243 CTW262241:CUH262243 DDS262241:DED262243 DNO262241:DNZ262243 DXK262241:DXV262243 EHG262241:EHR262243 ERC262241:ERN262243 FAY262241:FBJ262243 FKU262241:FLF262243 FUQ262241:FVB262243 GEM262241:GEX262243 GOI262241:GOT262243 GYE262241:GYP262243 HIA262241:HIL262243 HRW262241:HSH262243 IBS262241:ICD262243 ILO262241:ILZ262243 IVK262241:IVV262243 JFG262241:JFR262243 JPC262241:JPN262243 JYY262241:JZJ262243 KIU262241:KJF262243 KSQ262241:KTB262243 LCM262241:LCX262243 LMI262241:LMT262243 LWE262241:LWP262243 MGA262241:MGL262243 MPW262241:MQH262243 MZS262241:NAD262243 NJO262241:NJZ262243 NTK262241:NTV262243 ODG262241:ODR262243 ONC262241:ONN262243 OWY262241:OXJ262243 PGU262241:PHF262243 PQQ262241:PRB262243 QAM262241:QAX262243 QKI262241:QKT262243 QUE262241:QUP262243 REA262241:REL262243 RNW262241:ROH262243 RXS262241:RYD262243 SHO262241:SHZ262243 SRK262241:SRV262243 TBG262241:TBR262243 TLC262241:TLN262243 TUY262241:TVJ262243 UEU262241:UFF262243 UOQ262241:UPB262243 UYM262241:UYX262243 VII262241:VIT262243 VSE262241:VSP262243 WCA262241:WCL262243 WLW262241:WMH262243 WVS262241:WWD262243 K327777:V327779 JG327777:JR327779 TC327777:TN327779 ACY327777:ADJ327779 AMU327777:ANF327779 AWQ327777:AXB327779 BGM327777:BGX327779 BQI327777:BQT327779 CAE327777:CAP327779 CKA327777:CKL327779 CTW327777:CUH327779 DDS327777:DED327779 DNO327777:DNZ327779 DXK327777:DXV327779 EHG327777:EHR327779 ERC327777:ERN327779 FAY327777:FBJ327779 FKU327777:FLF327779 FUQ327777:FVB327779 GEM327777:GEX327779 GOI327777:GOT327779 GYE327777:GYP327779 HIA327777:HIL327779 HRW327777:HSH327779 IBS327777:ICD327779 ILO327777:ILZ327779 IVK327777:IVV327779 JFG327777:JFR327779 JPC327777:JPN327779 JYY327777:JZJ327779 KIU327777:KJF327779 KSQ327777:KTB327779 LCM327777:LCX327779 LMI327777:LMT327779 LWE327777:LWP327779 MGA327777:MGL327779 MPW327777:MQH327779 MZS327777:NAD327779 NJO327777:NJZ327779 NTK327777:NTV327779 ODG327777:ODR327779 ONC327777:ONN327779 OWY327777:OXJ327779 PGU327777:PHF327779 PQQ327777:PRB327779 QAM327777:QAX327779 QKI327777:QKT327779 QUE327777:QUP327779 REA327777:REL327779 RNW327777:ROH327779 RXS327777:RYD327779 SHO327777:SHZ327779 SRK327777:SRV327779 TBG327777:TBR327779 TLC327777:TLN327779 TUY327777:TVJ327779 UEU327777:UFF327779 UOQ327777:UPB327779 UYM327777:UYX327779 VII327777:VIT327779 VSE327777:VSP327779 WCA327777:WCL327779 WLW327777:WMH327779 WVS327777:WWD327779 K393313:V393315 JG393313:JR393315 TC393313:TN393315 ACY393313:ADJ393315 AMU393313:ANF393315 AWQ393313:AXB393315 BGM393313:BGX393315 BQI393313:BQT393315 CAE393313:CAP393315 CKA393313:CKL393315 CTW393313:CUH393315 DDS393313:DED393315 DNO393313:DNZ393315 DXK393313:DXV393315 EHG393313:EHR393315 ERC393313:ERN393315 FAY393313:FBJ393315 FKU393313:FLF393315 FUQ393313:FVB393315 GEM393313:GEX393315 GOI393313:GOT393315 GYE393313:GYP393315 HIA393313:HIL393315 HRW393313:HSH393315 IBS393313:ICD393315 ILO393313:ILZ393315 IVK393313:IVV393315 JFG393313:JFR393315 JPC393313:JPN393315 JYY393313:JZJ393315 KIU393313:KJF393315 KSQ393313:KTB393315 LCM393313:LCX393315 LMI393313:LMT393315 LWE393313:LWP393315 MGA393313:MGL393315 MPW393313:MQH393315 MZS393313:NAD393315 NJO393313:NJZ393315 NTK393313:NTV393315 ODG393313:ODR393315 ONC393313:ONN393315 OWY393313:OXJ393315 PGU393313:PHF393315 PQQ393313:PRB393315 QAM393313:QAX393315 QKI393313:QKT393315 QUE393313:QUP393315 REA393313:REL393315 RNW393313:ROH393315 RXS393313:RYD393315 SHO393313:SHZ393315 SRK393313:SRV393315 TBG393313:TBR393315 TLC393313:TLN393315 TUY393313:TVJ393315 UEU393313:UFF393315 UOQ393313:UPB393315 UYM393313:UYX393315 VII393313:VIT393315 VSE393313:VSP393315 WCA393313:WCL393315 WLW393313:WMH393315 WVS393313:WWD393315 K458849:V458851 JG458849:JR458851 TC458849:TN458851 ACY458849:ADJ458851 AMU458849:ANF458851 AWQ458849:AXB458851 BGM458849:BGX458851 BQI458849:BQT458851 CAE458849:CAP458851 CKA458849:CKL458851 CTW458849:CUH458851 DDS458849:DED458851 DNO458849:DNZ458851 DXK458849:DXV458851 EHG458849:EHR458851 ERC458849:ERN458851 FAY458849:FBJ458851 FKU458849:FLF458851 FUQ458849:FVB458851 GEM458849:GEX458851 GOI458849:GOT458851 GYE458849:GYP458851 HIA458849:HIL458851 HRW458849:HSH458851 IBS458849:ICD458851 ILO458849:ILZ458851 IVK458849:IVV458851 JFG458849:JFR458851 JPC458849:JPN458851 JYY458849:JZJ458851 KIU458849:KJF458851 KSQ458849:KTB458851 LCM458849:LCX458851 LMI458849:LMT458851 LWE458849:LWP458851 MGA458849:MGL458851 MPW458849:MQH458851 MZS458849:NAD458851 NJO458849:NJZ458851 NTK458849:NTV458851 ODG458849:ODR458851 ONC458849:ONN458851 OWY458849:OXJ458851 PGU458849:PHF458851 PQQ458849:PRB458851 QAM458849:QAX458851 QKI458849:QKT458851 QUE458849:QUP458851 REA458849:REL458851 RNW458849:ROH458851 RXS458849:RYD458851 SHO458849:SHZ458851 SRK458849:SRV458851 TBG458849:TBR458851 TLC458849:TLN458851 TUY458849:TVJ458851 UEU458849:UFF458851 UOQ458849:UPB458851 UYM458849:UYX458851 VII458849:VIT458851 VSE458849:VSP458851 WCA458849:WCL458851 WLW458849:WMH458851 WVS458849:WWD458851 K524385:V524387 JG524385:JR524387 TC524385:TN524387 ACY524385:ADJ524387 AMU524385:ANF524387 AWQ524385:AXB524387 BGM524385:BGX524387 BQI524385:BQT524387 CAE524385:CAP524387 CKA524385:CKL524387 CTW524385:CUH524387 DDS524385:DED524387 DNO524385:DNZ524387 DXK524385:DXV524387 EHG524385:EHR524387 ERC524385:ERN524387 FAY524385:FBJ524387 FKU524385:FLF524387 FUQ524385:FVB524387 GEM524385:GEX524387 GOI524385:GOT524387 GYE524385:GYP524387 HIA524385:HIL524387 HRW524385:HSH524387 IBS524385:ICD524387 ILO524385:ILZ524387 IVK524385:IVV524387 JFG524385:JFR524387 JPC524385:JPN524387 JYY524385:JZJ524387 KIU524385:KJF524387 KSQ524385:KTB524387 LCM524385:LCX524387 LMI524385:LMT524387 LWE524385:LWP524387 MGA524385:MGL524387 MPW524385:MQH524387 MZS524385:NAD524387 NJO524385:NJZ524387 NTK524385:NTV524387 ODG524385:ODR524387 ONC524385:ONN524387 OWY524385:OXJ524387 PGU524385:PHF524387 PQQ524385:PRB524387 QAM524385:QAX524387 QKI524385:QKT524387 QUE524385:QUP524387 REA524385:REL524387 RNW524385:ROH524387 RXS524385:RYD524387 SHO524385:SHZ524387 SRK524385:SRV524387 TBG524385:TBR524387 TLC524385:TLN524387 TUY524385:TVJ524387 UEU524385:UFF524387 UOQ524385:UPB524387 UYM524385:UYX524387 VII524385:VIT524387 VSE524385:VSP524387 WCA524385:WCL524387 WLW524385:WMH524387 WVS524385:WWD524387 K589921:V589923 JG589921:JR589923 TC589921:TN589923 ACY589921:ADJ589923 AMU589921:ANF589923 AWQ589921:AXB589923 BGM589921:BGX589923 BQI589921:BQT589923 CAE589921:CAP589923 CKA589921:CKL589923 CTW589921:CUH589923 DDS589921:DED589923 DNO589921:DNZ589923 DXK589921:DXV589923 EHG589921:EHR589923 ERC589921:ERN589923 FAY589921:FBJ589923 FKU589921:FLF589923 FUQ589921:FVB589923 GEM589921:GEX589923 GOI589921:GOT589923 GYE589921:GYP589923 HIA589921:HIL589923 HRW589921:HSH589923 IBS589921:ICD589923 ILO589921:ILZ589923 IVK589921:IVV589923 JFG589921:JFR589923 JPC589921:JPN589923 JYY589921:JZJ589923 KIU589921:KJF589923 KSQ589921:KTB589923 LCM589921:LCX589923 LMI589921:LMT589923 LWE589921:LWP589923 MGA589921:MGL589923 MPW589921:MQH589923 MZS589921:NAD589923 NJO589921:NJZ589923 NTK589921:NTV589923 ODG589921:ODR589923 ONC589921:ONN589923 OWY589921:OXJ589923 PGU589921:PHF589923 PQQ589921:PRB589923 QAM589921:QAX589923 QKI589921:QKT589923 QUE589921:QUP589923 REA589921:REL589923 RNW589921:ROH589923 RXS589921:RYD589923 SHO589921:SHZ589923 SRK589921:SRV589923 TBG589921:TBR589923 TLC589921:TLN589923 TUY589921:TVJ589923 UEU589921:UFF589923 UOQ589921:UPB589923 UYM589921:UYX589923 VII589921:VIT589923 VSE589921:VSP589923 WCA589921:WCL589923 WLW589921:WMH589923 WVS589921:WWD589923 K655457:V655459 JG655457:JR655459 TC655457:TN655459 ACY655457:ADJ655459 AMU655457:ANF655459 AWQ655457:AXB655459 BGM655457:BGX655459 BQI655457:BQT655459 CAE655457:CAP655459 CKA655457:CKL655459 CTW655457:CUH655459 DDS655457:DED655459 DNO655457:DNZ655459 DXK655457:DXV655459 EHG655457:EHR655459 ERC655457:ERN655459 FAY655457:FBJ655459 FKU655457:FLF655459 FUQ655457:FVB655459 GEM655457:GEX655459 GOI655457:GOT655459 GYE655457:GYP655459 HIA655457:HIL655459 HRW655457:HSH655459 IBS655457:ICD655459 ILO655457:ILZ655459 IVK655457:IVV655459 JFG655457:JFR655459 JPC655457:JPN655459 JYY655457:JZJ655459 KIU655457:KJF655459 KSQ655457:KTB655459 LCM655457:LCX655459 LMI655457:LMT655459 LWE655457:LWP655459 MGA655457:MGL655459 MPW655457:MQH655459 MZS655457:NAD655459 NJO655457:NJZ655459 NTK655457:NTV655459 ODG655457:ODR655459 ONC655457:ONN655459 OWY655457:OXJ655459 PGU655457:PHF655459 PQQ655457:PRB655459 QAM655457:QAX655459 QKI655457:QKT655459 QUE655457:QUP655459 REA655457:REL655459 RNW655457:ROH655459 RXS655457:RYD655459 SHO655457:SHZ655459 SRK655457:SRV655459 TBG655457:TBR655459 TLC655457:TLN655459 TUY655457:TVJ655459 UEU655457:UFF655459 UOQ655457:UPB655459 UYM655457:UYX655459 VII655457:VIT655459 VSE655457:VSP655459 WCA655457:WCL655459 WLW655457:WMH655459 WVS655457:WWD655459 K720993:V720995 JG720993:JR720995 TC720993:TN720995 ACY720993:ADJ720995 AMU720993:ANF720995 AWQ720993:AXB720995 BGM720993:BGX720995 BQI720993:BQT720995 CAE720993:CAP720995 CKA720993:CKL720995 CTW720993:CUH720995 DDS720993:DED720995 DNO720993:DNZ720995 DXK720993:DXV720995 EHG720993:EHR720995 ERC720993:ERN720995 FAY720993:FBJ720995 FKU720993:FLF720995 FUQ720993:FVB720995 GEM720993:GEX720995 GOI720993:GOT720995 GYE720993:GYP720995 HIA720993:HIL720995 HRW720993:HSH720995 IBS720993:ICD720995 ILO720993:ILZ720995 IVK720993:IVV720995 JFG720993:JFR720995 JPC720993:JPN720995 JYY720993:JZJ720995 KIU720993:KJF720995 KSQ720993:KTB720995 LCM720993:LCX720995 LMI720993:LMT720995 LWE720993:LWP720995 MGA720993:MGL720995 MPW720993:MQH720995 MZS720993:NAD720995 NJO720993:NJZ720995 NTK720993:NTV720995 ODG720993:ODR720995 ONC720993:ONN720995 OWY720993:OXJ720995 PGU720993:PHF720995 PQQ720993:PRB720995 QAM720993:QAX720995 QKI720993:QKT720995 QUE720993:QUP720995 REA720993:REL720995 RNW720993:ROH720995 RXS720993:RYD720995 SHO720993:SHZ720995 SRK720993:SRV720995 TBG720993:TBR720995 TLC720993:TLN720995 TUY720993:TVJ720995 UEU720993:UFF720995 UOQ720993:UPB720995 UYM720993:UYX720995 VII720993:VIT720995 VSE720993:VSP720995 WCA720993:WCL720995 WLW720993:WMH720995 WVS720993:WWD720995 K786529:V786531 JG786529:JR786531 TC786529:TN786531 ACY786529:ADJ786531 AMU786529:ANF786531 AWQ786529:AXB786531 BGM786529:BGX786531 BQI786529:BQT786531 CAE786529:CAP786531 CKA786529:CKL786531 CTW786529:CUH786531 DDS786529:DED786531 DNO786529:DNZ786531 DXK786529:DXV786531 EHG786529:EHR786531 ERC786529:ERN786531 FAY786529:FBJ786531 FKU786529:FLF786531 FUQ786529:FVB786531 GEM786529:GEX786531 GOI786529:GOT786531 GYE786529:GYP786531 HIA786529:HIL786531 HRW786529:HSH786531 IBS786529:ICD786531 ILO786529:ILZ786531 IVK786529:IVV786531 JFG786529:JFR786531 JPC786529:JPN786531 JYY786529:JZJ786531 KIU786529:KJF786531 KSQ786529:KTB786531 LCM786529:LCX786531 LMI786529:LMT786531 LWE786529:LWP786531 MGA786529:MGL786531 MPW786529:MQH786531 MZS786529:NAD786531 NJO786529:NJZ786531 NTK786529:NTV786531 ODG786529:ODR786531 ONC786529:ONN786531 OWY786529:OXJ786531 PGU786529:PHF786531 PQQ786529:PRB786531 QAM786529:QAX786531 QKI786529:QKT786531 QUE786529:QUP786531 REA786529:REL786531 RNW786529:ROH786531 RXS786529:RYD786531 SHO786529:SHZ786531 SRK786529:SRV786531 TBG786529:TBR786531 TLC786529:TLN786531 TUY786529:TVJ786531 UEU786529:UFF786531 UOQ786529:UPB786531 UYM786529:UYX786531 VII786529:VIT786531 VSE786529:VSP786531 WCA786529:WCL786531 WLW786529:WMH786531 WVS786529:WWD786531 K852065:V852067 JG852065:JR852067 TC852065:TN852067 ACY852065:ADJ852067 AMU852065:ANF852067 AWQ852065:AXB852067 BGM852065:BGX852067 BQI852065:BQT852067 CAE852065:CAP852067 CKA852065:CKL852067 CTW852065:CUH852067 DDS852065:DED852067 DNO852065:DNZ852067 DXK852065:DXV852067 EHG852065:EHR852067 ERC852065:ERN852067 FAY852065:FBJ852067 FKU852065:FLF852067 FUQ852065:FVB852067 GEM852065:GEX852067 GOI852065:GOT852067 GYE852065:GYP852067 HIA852065:HIL852067 HRW852065:HSH852067 IBS852065:ICD852067 ILO852065:ILZ852067 IVK852065:IVV852067 JFG852065:JFR852067 JPC852065:JPN852067 JYY852065:JZJ852067 KIU852065:KJF852067 KSQ852065:KTB852067 LCM852065:LCX852067 LMI852065:LMT852067 LWE852065:LWP852067 MGA852065:MGL852067 MPW852065:MQH852067 MZS852065:NAD852067 NJO852065:NJZ852067 NTK852065:NTV852067 ODG852065:ODR852067 ONC852065:ONN852067 OWY852065:OXJ852067 PGU852065:PHF852067 PQQ852065:PRB852067 QAM852065:QAX852067 QKI852065:QKT852067 QUE852065:QUP852067 REA852065:REL852067 RNW852065:ROH852067 RXS852065:RYD852067 SHO852065:SHZ852067 SRK852065:SRV852067 TBG852065:TBR852067 TLC852065:TLN852067 TUY852065:TVJ852067 UEU852065:UFF852067 UOQ852065:UPB852067 UYM852065:UYX852067 VII852065:VIT852067 VSE852065:VSP852067 WCA852065:WCL852067 WLW852065:WMH852067 WVS852065:WWD852067 K917601:V917603 JG917601:JR917603 TC917601:TN917603 ACY917601:ADJ917603 AMU917601:ANF917603 AWQ917601:AXB917603 BGM917601:BGX917603 BQI917601:BQT917603 CAE917601:CAP917603 CKA917601:CKL917603 CTW917601:CUH917603 DDS917601:DED917603 DNO917601:DNZ917603 DXK917601:DXV917603 EHG917601:EHR917603 ERC917601:ERN917603 FAY917601:FBJ917603 FKU917601:FLF917603 FUQ917601:FVB917603 GEM917601:GEX917603 GOI917601:GOT917603 GYE917601:GYP917603 HIA917601:HIL917603 HRW917601:HSH917603 IBS917601:ICD917603 ILO917601:ILZ917603 IVK917601:IVV917603 JFG917601:JFR917603 JPC917601:JPN917603 JYY917601:JZJ917603 KIU917601:KJF917603 KSQ917601:KTB917603 LCM917601:LCX917603 LMI917601:LMT917603 LWE917601:LWP917603 MGA917601:MGL917603 MPW917601:MQH917603 MZS917601:NAD917603 NJO917601:NJZ917603 NTK917601:NTV917603 ODG917601:ODR917603 ONC917601:ONN917603 OWY917601:OXJ917603 PGU917601:PHF917603 PQQ917601:PRB917603 QAM917601:QAX917603 QKI917601:QKT917603 QUE917601:QUP917603 REA917601:REL917603 RNW917601:ROH917603 RXS917601:RYD917603 SHO917601:SHZ917603 SRK917601:SRV917603 TBG917601:TBR917603 TLC917601:TLN917603 TUY917601:TVJ917603 UEU917601:UFF917603 UOQ917601:UPB917603 UYM917601:UYX917603 VII917601:VIT917603 VSE917601:VSP917603 WCA917601:WCL917603 WLW917601:WMH917603 WVS917601:WWD917603 K983137:V983139 JG983137:JR983139 TC983137:TN983139 ACY983137:ADJ983139 AMU983137:ANF983139 AWQ983137:AXB983139 BGM983137:BGX983139 BQI983137:BQT983139 CAE983137:CAP983139 CKA983137:CKL983139 CTW983137:CUH983139 DDS983137:DED983139 DNO983137:DNZ983139 DXK983137:DXV983139 EHG983137:EHR983139 ERC983137:ERN983139 FAY983137:FBJ983139 FKU983137:FLF983139 FUQ983137:FVB983139 GEM983137:GEX983139 GOI983137:GOT983139 GYE983137:GYP983139 HIA983137:HIL983139 HRW983137:HSH983139 IBS983137:ICD983139 ILO983137:ILZ983139 IVK983137:IVV983139 JFG983137:JFR983139 JPC983137:JPN983139 JYY983137:JZJ983139 KIU983137:KJF983139 KSQ983137:KTB983139 LCM983137:LCX983139 LMI983137:LMT983139 LWE983137:LWP983139 MGA983137:MGL983139 MPW983137:MQH983139 MZS983137:NAD983139 NJO983137:NJZ983139 NTK983137:NTV983139 ODG983137:ODR983139 ONC983137:ONN983139 OWY983137:OXJ983139 PGU983137:PHF983139 PQQ983137:PRB983139 QAM983137:QAX983139 QKI983137:QKT983139 QUE983137:QUP983139 REA983137:REL983139 RNW983137:ROH983139 RXS983137:RYD983139 SHO983137:SHZ983139 SRK983137:SRV983139 TBG983137:TBR983139 TLC983137:TLN983139 TUY983137:TVJ983139 UEU983137:UFF983139 UOQ983137:UPB983139 UYM983137:UYX983139 VII983137:VIT983139 VSE983137:VSP983139 WCA983137:WCL983139 WLW983137:WMH983139 WVS983137:WWD983139 WLW983153:WMH983156 JG105:JR106 TC105:TN106 ACY105:ADJ106 AMU105:ANF106 AWQ105:AXB106 BGM105:BGX106 BQI105:BQT106 CAE105:CAP106 CKA105:CKL106 CTW105:CUH106 DDS105:DED106 DNO105:DNZ106 DXK105:DXV106 EHG105:EHR106 ERC105:ERN106 FAY105:FBJ106 FKU105:FLF106 FUQ105:FVB106 GEM105:GEX106 GOI105:GOT106 GYE105:GYP106 HIA105:HIL106 HRW105:HSH106 IBS105:ICD106 ILO105:ILZ106 IVK105:IVV106 JFG105:JFR106 JPC105:JPN106 JYY105:JZJ106 KIU105:KJF106 KSQ105:KTB106 LCM105:LCX106 LMI105:LMT106 LWE105:LWP106 MGA105:MGL106 MPW105:MQH106 MZS105:NAD106 NJO105:NJZ106 NTK105:NTV106 ODG105:ODR106 ONC105:ONN106 OWY105:OXJ106 PGU105:PHF106 PQQ105:PRB106 QAM105:QAX106 QKI105:QKT106 QUE105:QUP106 REA105:REL106 RNW105:ROH106 RXS105:RYD106 SHO105:SHZ106 SRK105:SRV106 TBG105:TBR106 TLC105:TLN106 TUY105:TVJ106 UEU105:UFF106 UOQ105:UPB106 UYM105:UYX106 VII105:VIT106 VSE105:VSP106 WCA105:WCL106 WLW105:WMH106 WVS105:WWD106 K65640:V65641 JG65640:JR65641 TC65640:TN65641 ACY65640:ADJ65641 AMU65640:ANF65641 AWQ65640:AXB65641 BGM65640:BGX65641 BQI65640:BQT65641 CAE65640:CAP65641 CKA65640:CKL65641 CTW65640:CUH65641 DDS65640:DED65641 DNO65640:DNZ65641 DXK65640:DXV65641 EHG65640:EHR65641 ERC65640:ERN65641 FAY65640:FBJ65641 FKU65640:FLF65641 FUQ65640:FVB65641 GEM65640:GEX65641 GOI65640:GOT65641 GYE65640:GYP65641 HIA65640:HIL65641 HRW65640:HSH65641 IBS65640:ICD65641 ILO65640:ILZ65641 IVK65640:IVV65641 JFG65640:JFR65641 JPC65640:JPN65641 JYY65640:JZJ65641 KIU65640:KJF65641 KSQ65640:KTB65641 LCM65640:LCX65641 LMI65640:LMT65641 LWE65640:LWP65641 MGA65640:MGL65641 MPW65640:MQH65641 MZS65640:NAD65641 NJO65640:NJZ65641 NTK65640:NTV65641 ODG65640:ODR65641 ONC65640:ONN65641 OWY65640:OXJ65641 PGU65640:PHF65641 PQQ65640:PRB65641 QAM65640:QAX65641 QKI65640:QKT65641 QUE65640:QUP65641 REA65640:REL65641 RNW65640:ROH65641 RXS65640:RYD65641 SHO65640:SHZ65641 SRK65640:SRV65641 TBG65640:TBR65641 TLC65640:TLN65641 TUY65640:TVJ65641 UEU65640:UFF65641 UOQ65640:UPB65641 UYM65640:UYX65641 VII65640:VIT65641 VSE65640:VSP65641 WCA65640:WCL65641 WLW65640:WMH65641 WVS65640:WWD65641 K131176:V131177 JG131176:JR131177 TC131176:TN131177 ACY131176:ADJ131177 AMU131176:ANF131177 AWQ131176:AXB131177 BGM131176:BGX131177 BQI131176:BQT131177 CAE131176:CAP131177 CKA131176:CKL131177 CTW131176:CUH131177 DDS131176:DED131177 DNO131176:DNZ131177 DXK131176:DXV131177 EHG131176:EHR131177 ERC131176:ERN131177 FAY131176:FBJ131177 FKU131176:FLF131177 FUQ131176:FVB131177 GEM131176:GEX131177 GOI131176:GOT131177 GYE131176:GYP131177 HIA131176:HIL131177 HRW131176:HSH131177 IBS131176:ICD131177 ILO131176:ILZ131177 IVK131176:IVV131177 JFG131176:JFR131177 JPC131176:JPN131177 JYY131176:JZJ131177 KIU131176:KJF131177 KSQ131176:KTB131177 LCM131176:LCX131177 LMI131176:LMT131177 LWE131176:LWP131177 MGA131176:MGL131177 MPW131176:MQH131177 MZS131176:NAD131177 NJO131176:NJZ131177 NTK131176:NTV131177 ODG131176:ODR131177 ONC131176:ONN131177 OWY131176:OXJ131177 PGU131176:PHF131177 PQQ131176:PRB131177 QAM131176:QAX131177 QKI131176:QKT131177 QUE131176:QUP131177 REA131176:REL131177 RNW131176:ROH131177 RXS131176:RYD131177 SHO131176:SHZ131177 SRK131176:SRV131177 TBG131176:TBR131177 TLC131176:TLN131177 TUY131176:TVJ131177 UEU131176:UFF131177 UOQ131176:UPB131177 UYM131176:UYX131177 VII131176:VIT131177 VSE131176:VSP131177 WCA131176:WCL131177 WLW131176:WMH131177 WVS131176:WWD131177 K196712:V196713 JG196712:JR196713 TC196712:TN196713 ACY196712:ADJ196713 AMU196712:ANF196713 AWQ196712:AXB196713 BGM196712:BGX196713 BQI196712:BQT196713 CAE196712:CAP196713 CKA196712:CKL196713 CTW196712:CUH196713 DDS196712:DED196713 DNO196712:DNZ196713 DXK196712:DXV196713 EHG196712:EHR196713 ERC196712:ERN196713 FAY196712:FBJ196713 FKU196712:FLF196713 FUQ196712:FVB196713 GEM196712:GEX196713 GOI196712:GOT196713 GYE196712:GYP196713 HIA196712:HIL196713 HRW196712:HSH196713 IBS196712:ICD196713 ILO196712:ILZ196713 IVK196712:IVV196713 JFG196712:JFR196713 JPC196712:JPN196713 JYY196712:JZJ196713 KIU196712:KJF196713 KSQ196712:KTB196713 LCM196712:LCX196713 LMI196712:LMT196713 LWE196712:LWP196713 MGA196712:MGL196713 MPW196712:MQH196713 MZS196712:NAD196713 NJO196712:NJZ196713 NTK196712:NTV196713 ODG196712:ODR196713 ONC196712:ONN196713 OWY196712:OXJ196713 PGU196712:PHF196713 PQQ196712:PRB196713 QAM196712:QAX196713 QKI196712:QKT196713 QUE196712:QUP196713 REA196712:REL196713 RNW196712:ROH196713 RXS196712:RYD196713 SHO196712:SHZ196713 SRK196712:SRV196713 TBG196712:TBR196713 TLC196712:TLN196713 TUY196712:TVJ196713 UEU196712:UFF196713 UOQ196712:UPB196713 UYM196712:UYX196713 VII196712:VIT196713 VSE196712:VSP196713 WCA196712:WCL196713 WLW196712:WMH196713 WVS196712:WWD196713 K262248:V262249 JG262248:JR262249 TC262248:TN262249 ACY262248:ADJ262249 AMU262248:ANF262249 AWQ262248:AXB262249 BGM262248:BGX262249 BQI262248:BQT262249 CAE262248:CAP262249 CKA262248:CKL262249 CTW262248:CUH262249 DDS262248:DED262249 DNO262248:DNZ262249 DXK262248:DXV262249 EHG262248:EHR262249 ERC262248:ERN262249 FAY262248:FBJ262249 FKU262248:FLF262249 FUQ262248:FVB262249 GEM262248:GEX262249 GOI262248:GOT262249 GYE262248:GYP262249 HIA262248:HIL262249 HRW262248:HSH262249 IBS262248:ICD262249 ILO262248:ILZ262249 IVK262248:IVV262249 JFG262248:JFR262249 JPC262248:JPN262249 JYY262248:JZJ262249 KIU262248:KJF262249 KSQ262248:KTB262249 LCM262248:LCX262249 LMI262248:LMT262249 LWE262248:LWP262249 MGA262248:MGL262249 MPW262248:MQH262249 MZS262248:NAD262249 NJO262248:NJZ262249 NTK262248:NTV262249 ODG262248:ODR262249 ONC262248:ONN262249 OWY262248:OXJ262249 PGU262248:PHF262249 PQQ262248:PRB262249 QAM262248:QAX262249 QKI262248:QKT262249 QUE262248:QUP262249 REA262248:REL262249 RNW262248:ROH262249 RXS262248:RYD262249 SHO262248:SHZ262249 SRK262248:SRV262249 TBG262248:TBR262249 TLC262248:TLN262249 TUY262248:TVJ262249 UEU262248:UFF262249 UOQ262248:UPB262249 UYM262248:UYX262249 VII262248:VIT262249 VSE262248:VSP262249 WCA262248:WCL262249 WLW262248:WMH262249 WVS262248:WWD262249 K327784:V327785 JG327784:JR327785 TC327784:TN327785 ACY327784:ADJ327785 AMU327784:ANF327785 AWQ327784:AXB327785 BGM327784:BGX327785 BQI327784:BQT327785 CAE327784:CAP327785 CKA327784:CKL327785 CTW327784:CUH327785 DDS327784:DED327785 DNO327784:DNZ327785 DXK327784:DXV327785 EHG327784:EHR327785 ERC327784:ERN327785 FAY327784:FBJ327785 FKU327784:FLF327785 FUQ327784:FVB327785 GEM327784:GEX327785 GOI327784:GOT327785 GYE327784:GYP327785 HIA327784:HIL327785 HRW327784:HSH327785 IBS327784:ICD327785 ILO327784:ILZ327785 IVK327784:IVV327785 JFG327784:JFR327785 JPC327784:JPN327785 JYY327784:JZJ327785 KIU327784:KJF327785 KSQ327784:KTB327785 LCM327784:LCX327785 LMI327784:LMT327785 LWE327784:LWP327785 MGA327784:MGL327785 MPW327784:MQH327785 MZS327784:NAD327785 NJO327784:NJZ327785 NTK327784:NTV327785 ODG327784:ODR327785 ONC327784:ONN327785 OWY327784:OXJ327785 PGU327784:PHF327785 PQQ327784:PRB327785 QAM327784:QAX327785 QKI327784:QKT327785 QUE327784:QUP327785 REA327784:REL327785 RNW327784:ROH327785 RXS327784:RYD327785 SHO327784:SHZ327785 SRK327784:SRV327785 TBG327784:TBR327785 TLC327784:TLN327785 TUY327784:TVJ327785 UEU327784:UFF327785 UOQ327784:UPB327785 UYM327784:UYX327785 VII327784:VIT327785 VSE327784:VSP327785 WCA327784:WCL327785 WLW327784:WMH327785 WVS327784:WWD327785 K393320:V393321 JG393320:JR393321 TC393320:TN393321 ACY393320:ADJ393321 AMU393320:ANF393321 AWQ393320:AXB393321 BGM393320:BGX393321 BQI393320:BQT393321 CAE393320:CAP393321 CKA393320:CKL393321 CTW393320:CUH393321 DDS393320:DED393321 DNO393320:DNZ393321 DXK393320:DXV393321 EHG393320:EHR393321 ERC393320:ERN393321 FAY393320:FBJ393321 FKU393320:FLF393321 FUQ393320:FVB393321 GEM393320:GEX393321 GOI393320:GOT393321 GYE393320:GYP393321 HIA393320:HIL393321 HRW393320:HSH393321 IBS393320:ICD393321 ILO393320:ILZ393321 IVK393320:IVV393321 JFG393320:JFR393321 JPC393320:JPN393321 JYY393320:JZJ393321 KIU393320:KJF393321 KSQ393320:KTB393321 LCM393320:LCX393321 LMI393320:LMT393321 LWE393320:LWP393321 MGA393320:MGL393321 MPW393320:MQH393321 MZS393320:NAD393321 NJO393320:NJZ393321 NTK393320:NTV393321 ODG393320:ODR393321 ONC393320:ONN393321 OWY393320:OXJ393321 PGU393320:PHF393321 PQQ393320:PRB393321 QAM393320:QAX393321 QKI393320:QKT393321 QUE393320:QUP393321 REA393320:REL393321 RNW393320:ROH393321 RXS393320:RYD393321 SHO393320:SHZ393321 SRK393320:SRV393321 TBG393320:TBR393321 TLC393320:TLN393321 TUY393320:TVJ393321 UEU393320:UFF393321 UOQ393320:UPB393321 UYM393320:UYX393321 VII393320:VIT393321 VSE393320:VSP393321 WCA393320:WCL393321 WLW393320:WMH393321 WVS393320:WWD393321 K458856:V458857 JG458856:JR458857 TC458856:TN458857 ACY458856:ADJ458857 AMU458856:ANF458857 AWQ458856:AXB458857 BGM458856:BGX458857 BQI458856:BQT458857 CAE458856:CAP458857 CKA458856:CKL458857 CTW458856:CUH458857 DDS458856:DED458857 DNO458856:DNZ458857 DXK458856:DXV458857 EHG458856:EHR458857 ERC458856:ERN458857 FAY458856:FBJ458857 FKU458856:FLF458857 FUQ458856:FVB458857 GEM458856:GEX458857 GOI458856:GOT458857 GYE458856:GYP458857 HIA458856:HIL458857 HRW458856:HSH458857 IBS458856:ICD458857 ILO458856:ILZ458857 IVK458856:IVV458857 JFG458856:JFR458857 JPC458856:JPN458857 JYY458856:JZJ458857 KIU458856:KJF458857 KSQ458856:KTB458857 LCM458856:LCX458857 LMI458856:LMT458857 LWE458856:LWP458857 MGA458856:MGL458857 MPW458856:MQH458857 MZS458856:NAD458857 NJO458856:NJZ458857 NTK458856:NTV458857 ODG458856:ODR458857 ONC458856:ONN458857 OWY458856:OXJ458857 PGU458856:PHF458857 PQQ458856:PRB458857 QAM458856:QAX458857 QKI458856:QKT458857 QUE458856:QUP458857 REA458856:REL458857 RNW458856:ROH458857 RXS458856:RYD458857 SHO458856:SHZ458857 SRK458856:SRV458857 TBG458856:TBR458857 TLC458856:TLN458857 TUY458856:TVJ458857 UEU458856:UFF458857 UOQ458856:UPB458857 UYM458856:UYX458857 VII458856:VIT458857 VSE458856:VSP458857 WCA458856:WCL458857 WLW458856:WMH458857 WVS458856:WWD458857 K524392:V524393 JG524392:JR524393 TC524392:TN524393 ACY524392:ADJ524393 AMU524392:ANF524393 AWQ524392:AXB524393 BGM524392:BGX524393 BQI524392:BQT524393 CAE524392:CAP524393 CKA524392:CKL524393 CTW524392:CUH524393 DDS524392:DED524393 DNO524392:DNZ524393 DXK524392:DXV524393 EHG524392:EHR524393 ERC524392:ERN524393 FAY524392:FBJ524393 FKU524392:FLF524393 FUQ524392:FVB524393 GEM524392:GEX524393 GOI524392:GOT524393 GYE524392:GYP524393 HIA524392:HIL524393 HRW524392:HSH524393 IBS524392:ICD524393 ILO524392:ILZ524393 IVK524392:IVV524393 JFG524392:JFR524393 JPC524392:JPN524393 JYY524392:JZJ524393 KIU524392:KJF524393 KSQ524392:KTB524393 LCM524392:LCX524393 LMI524392:LMT524393 LWE524392:LWP524393 MGA524392:MGL524393 MPW524392:MQH524393 MZS524392:NAD524393 NJO524392:NJZ524393 NTK524392:NTV524393 ODG524392:ODR524393 ONC524392:ONN524393 OWY524392:OXJ524393 PGU524392:PHF524393 PQQ524392:PRB524393 QAM524392:QAX524393 QKI524392:QKT524393 QUE524392:QUP524393 REA524392:REL524393 RNW524392:ROH524393 RXS524392:RYD524393 SHO524392:SHZ524393 SRK524392:SRV524393 TBG524392:TBR524393 TLC524392:TLN524393 TUY524392:TVJ524393 UEU524392:UFF524393 UOQ524392:UPB524393 UYM524392:UYX524393 VII524392:VIT524393 VSE524392:VSP524393 WCA524392:WCL524393 WLW524392:WMH524393 WVS524392:WWD524393 K589928:V589929 JG589928:JR589929 TC589928:TN589929 ACY589928:ADJ589929 AMU589928:ANF589929 AWQ589928:AXB589929 BGM589928:BGX589929 BQI589928:BQT589929 CAE589928:CAP589929 CKA589928:CKL589929 CTW589928:CUH589929 DDS589928:DED589929 DNO589928:DNZ589929 DXK589928:DXV589929 EHG589928:EHR589929 ERC589928:ERN589929 FAY589928:FBJ589929 FKU589928:FLF589929 FUQ589928:FVB589929 GEM589928:GEX589929 GOI589928:GOT589929 GYE589928:GYP589929 HIA589928:HIL589929 HRW589928:HSH589929 IBS589928:ICD589929 ILO589928:ILZ589929 IVK589928:IVV589929 JFG589928:JFR589929 JPC589928:JPN589929 JYY589928:JZJ589929 KIU589928:KJF589929 KSQ589928:KTB589929 LCM589928:LCX589929 LMI589928:LMT589929 LWE589928:LWP589929 MGA589928:MGL589929 MPW589928:MQH589929 MZS589928:NAD589929 NJO589928:NJZ589929 NTK589928:NTV589929 ODG589928:ODR589929 ONC589928:ONN589929 OWY589928:OXJ589929 PGU589928:PHF589929 PQQ589928:PRB589929 QAM589928:QAX589929 QKI589928:QKT589929 QUE589928:QUP589929 REA589928:REL589929 RNW589928:ROH589929 RXS589928:RYD589929 SHO589928:SHZ589929 SRK589928:SRV589929 TBG589928:TBR589929 TLC589928:TLN589929 TUY589928:TVJ589929 UEU589928:UFF589929 UOQ589928:UPB589929 UYM589928:UYX589929 VII589928:VIT589929 VSE589928:VSP589929 WCA589928:WCL589929 WLW589928:WMH589929 WVS589928:WWD589929 K655464:V655465 JG655464:JR655465 TC655464:TN655465 ACY655464:ADJ655465 AMU655464:ANF655465 AWQ655464:AXB655465 BGM655464:BGX655465 BQI655464:BQT655465 CAE655464:CAP655465 CKA655464:CKL655465 CTW655464:CUH655465 DDS655464:DED655465 DNO655464:DNZ655465 DXK655464:DXV655465 EHG655464:EHR655465 ERC655464:ERN655465 FAY655464:FBJ655465 FKU655464:FLF655465 FUQ655464:FVB655465 GEM655464:GEX655465 GOI655464:GOT655465 GYE655464:GYP655465 HIA655464:HIL655465 HRW655464:HSH655465 IBS655464:ICD655465 ILO655464:ILZ655465 IVK655464:IVV655465 JFG655464:JFR655465 JPC655464:JPN655465 JYY655464:JZJ655465 KIU655464:KJF655465 KSQ655464:KTB655465 LCM655464:LCX655465 LMI655464:LMT655465 LWE655464:LWP655465 MGA655464:MGL655465 MPW655464:MQH655465 MZS655464:NAD655465 NJO655464:NJZ655465 NTK655464:NTV655465 ODG655464:ODR655465 ONC655464:ONN655465 OWY655464:OXJ655465 PGU655464:PHF655465 PQQ655464:PRB655465 QAM655464:QAX655465 QKI655464:QKT655465 QUE655464:QUP655465 REA655464:REL655465 RNW655464:ROH655465 RXS655464:RYD655465 SHO655464:SHZ655465 SRK655464:SRV655465 TBG655464:TBR655465 TLC655464:TLN655465 TUY655464:TVJ655465 UEU655464:UFF655465 UOQ655464:UPB655465 UYM655464:UYX655465 VII655464:VIT655465 VSE655464:VSP655465 WCA655464:WCL655465 WLW655464:WMH655465 WVS655464:WWD655465 K721000:V721001 JG721000:JR721001 TC721000:TN721001 ACY721000:ADJ721001 AMU721000:ANF721001 AWQ721000:AXB721001 BGM721000:BGX721001 BQI721000:BQT721001 CAE721000:CAP721001 CKA721000:CKL721001 CTW721000:CUH721001 DDS721000:DED721001 DNO721000:DNZ721001 DXK721000:DXV721001 EHG721000:EHR721001 ERC721000:ERN721001 FAY721000:FBJ721001 FKU721000:FLF721001 FUQ721000:FVB721001 GEM721000:GEX721001 GOI721000:GOT721001 GYE721000:GYP721001 HIA721000:HIL721001 HRW721000:HSH721001 IBS721000:ICD721001 ILO721000:ILZ721001 IVK721000:IVV721001 JFG721000:JFR721001 JPC721000:JPN721001 JYY721000:JZJ721001 KIU721000:KJF721001 KSQ721000:KTB721001 LCM721000:LCX721001 LMI721000:LMT721001 LWE721000:LWP721001 MGA721000:MGL721001 MPW721000:MQH721001 MZS721000:NAD721001 NJO721000:NJZ721001 NTK721000:NTV721001 ODG721000:ODR721001 ONC721000:ONN721001 OWY721000:OXJ721001 PGU721000:PHF721001 PQQ721000:PRB721001 QAM721000:QAX721001 QKI721000:QKT721001 QUE721000:QUP721001 REA721000:REL721001 RNW721000:ROH721001 RXS721000:RYD721001 SHO721000:SHZ721001 SRK721000:SRV721001 TBG721000:TBR721001 TLC721000:TLN721001 TUY721000:TVJ721001 UEU721000:UFF721001 UOQ721000:UPB721001 UYM721000:UYX721001 VII721000:VIT721001 VSE721000:VSP721001 WCA721000:WCL721001 WLW721000:WMH721001 WVS721000:WWD721001 K786536:V786537 JG786536:JR786537 TC786536:TN786537 ACY786536:ADJ786537 AMU786536:ANF786537 AWQ786536:AXB786537 BGM786536:BGX786537 BQI786536:BQT786537 CAE786536:CAP786537 CKA786536:CKL786537 CTW786536:CUH786537 DDS786536:DED786537 DNO786536:DNZ786537 DXK786536:DXV786537 EHG786536:EHR786537 ERC786536:ERN786537 FAY786536:FBJ786537 FKU786536:FLF786537 FUQ786536:FVB786537 GEM786536:GEX786537 GOI786536:GOT786537 GYE786536:GYP786537 HIA786536:HIL786537 HRW786536:HSH786537 IBS786536:ICD786537 ILO786536:ILZ786537 IVK786536:IVV786537 JFG786536:JFR786537 JPC786536:JPN786537 JYY786536:JZJ786537 KIU786536:KJF786537 KSQ786536:KTB786537 LCM786536:LCX786537 LMI786536:LMT786537 LWE786536:LWP786537 MGA786536:MGL786537 MPW786536:MQH786537 MZS786536:NAD786537 NJO786536:NJZ786537 NTK786536:NTV786537 ODG786536:ODR786537 ONC786536:ONN786537 OWY786536:OXJ786537 PGU786536:PHF786537 PQQ786536:PRB786537 QAM786536:QAX786537 QKI786536:QKT786537 QUE786536:QUP786537 REA786536:REL786537 RNW786536:ROH786537 RXS786536:RYD786537 SHO786536:SHZ786537 SRK786536:SRV786537 TBG786536:TBR786537 TLC786536:TLN786537 TUY786536:TVJ786537 UEU786536:UFF786537 UOQ786536:UPB786537 UYM786536:UYX786537 VII786536:VIT786537 VSE786536:VSP786537 WCA786536:WCL786537 WLW786536:WMH786537 WVS786536:WWD786537 K852072:V852073 JG852072:JR852073 TC852072:TN852073 ACY852072:ADJ852073 AMU852072:ANF852073 AWQ852072:AXB852073 BGM852072:BGX852073 BQI852072:BQT852073 CAE852072:CAP852073 CKA852072:CKL852073 CTW852072:CUH852073 DDS852072:DED852073 DNO852072:DNZ852073 DXK852072:DXV852073 EHG852072:EHR852073 ERC852072:ERN852073 FAY852072:FBJ852073 FKU852072:FLF852073 FUQ852072:FVB852073 GEM852072:GEX852073 GOI852072:GOT852073 GYE852072:GYP852073 HIA852072:HIL852073 HRW852072:HSH852073 IBS852072:ICD852073 ILO852072:ILZ852073 IVK852072:IVV852073 JFG852072:JFR852073 JPC852072:JPN852073 JYY852072:JZJ852073 KIU852072:KJF852073 KSQ852072:KTB852073 LCM852072:LCX852073 LMI852072:LMT852073 LWE852072:LWP852073 MGA852072:MGL852073 MPW852072:MQH852073 MZS852072:NAD852073 NJO852072:NJZ852073 NTK852072:NTV852073 ODG852072:ODR852073 ONC852072:ONN852073 OWY852072:OXJ852073 PGU852072:PHF852073 PQQ852072:PRB852073 QAM852072:QAX852073 QKI852072:QKT852073 QUE852072:QUP852073 REA852072:REL852073 RNW852072:ROH852073 RXS852072:RYD852073 SHO852072:SHZ852073 SRK852072:SRV852073 TBG852072:TBR852073 TLC852072:TLN852073 TUY852072:TVJ852073 UEU852072:UFF852073 UOQ852072:UPB852073 UYM852072:UYX852073 VII852072:VIT852073 VSE852072:VSP852073 WCA852072:WCL852073 WLW852072:WMH852073 WVS852072:WWD852073 K917608:V917609 JG917608:JR917609 TC917608:TN917609 ACY917608:ADJ917609 AMU917608:ANF917609 AWQ917608:AXB917609 BGM917608:BGX917609 BQI917608:BQT917609 CAE917608:CAP917609 CKA917608:CKL917609 CTW917608:CUH917609 DDS917608:DED917609 DNO917608:DNZ917609 DXK917608:DXV917609 EHG917608:EHR917609 ERC917608:ERN917609 FAY917608:FBJ917609 FKU917608:FLF917609 FUQ917608:FVB917609 GEM917608:GEX917609 GOI917608:GOT917609 GYE917608:GYP917609 HIA917608:HIL917609 HRW917608:HSH917609 IBS917608:ICD917609 ILO917608:ILZ917609 IVK917608:IVV917609 JFG917608:JFR917609 JPC917608:JPN917609 JYY917608:JZJ917609 KIU917608:KJF917609 KSQ917608:KTB917609 LCM917608:LCX917609 LMI917608:LMT917609 LWE917608:LWP917609 MGA917608:MGL917609 MPW917608:MQH917609 MZS917608:NAD917609 NJO917608:NJZ917609 NTK917608:NTV917609 ODG917608:ODR917609 ONC917608:ONN917609 OWY917608:OXJ917609 PGU917608:PHF917609 PQQ917608:PRB917609 QAM917608:QAX917609 QKI917608:QKT917609 QUE917608:QUP917609 REA917608:REL917609 RNW917608:ROH917609 RXS917608:RYD917609 SHO917608:SHZ917609 SRK917608:SRV917609 TBG917608:TBR917609 TLC917608:TLN917609 TUY917608:TVJ917609 UEU917608:UFF917609 UOQ917608:UPB917609 UYM917608:UYX917609 VII917608:VIT917609 VSE917608:VSP917609 WCA917608:WCL917609 WLW917608:WMH917609 WVS917608:WWD917609 K983144:V983145 JG983144:JR983145 TC983144:TN983145 ACY983144:ADJ983145 AMU983144:ANF983145 AWQ983144:AXB983145 BGM983144:BGX983145 BQI983144:BQT983145 CAE983144:CAP983145 CKA983144:CKL983145 CTW983144:CUH983145 DDS983144:DED983145 DNO983144:DNZ983145 DXK983144:DXV983145 EHG983144:EHR983145 ERC983144:ERN983145 FAY983144:FBJ983145 FKU983144:FLF983145 FUQ983144:FVB983145 GEM983144:GEX983145 GOI983144:GOT983145 GYE983144:GYP983145 HIA983144:HIL983145 HRW983144:HSH983145 IBS983144:ICD983145 ILO983144:ILZ983145 IVK983144:IVV983145 JFG983144:JFR983145 JPC983144:JPN983145 JYY983144:JZJ983145 KIU983144:KJF983145 KSQ983144:KTB983145 LCM983144:LCX983145 LMI983144:LMT983145 LWE983144:LWP983145 MGA983144:MGL983145 MPW983144:MQH983145 MZS983144:NAD983145 NJO983144:NJZ983145 NTK983144:NTV983145 ODG983144:ODR983145 ONC983144:ONN983145 OWY983144:OXJ983145 PGU983144:PHF983145 PQQ983144:PRB983145 QAM983144:QAX983145 QKI983144:QKT983145 QUE983144:QUP983145 REA983144:REL983145 RNW983144:ROH983145 RXS983144:RYD983145 SHO983144:SHZ983145 SRK983144:SRV983145 TBG983144:TBR983145 TLC983144:TLN983145 TUY983144:TVJ983145 UEU983144:UFF983145 UOQ983144:UPB983145 UYM983144:UYX983145 VII983144:VIT983145 VSE983144:VSP983145 WCA983144:WCL983145 WLW983144:WMH983145 WVS983144:WWD983145 WCA983153:WCL983156 JG108:JR109 TC108:TN109 ACY108:ADJ109 AMU108:ANF109 AWQ108:AXB109 BGM108:BGX109 BQI108:BQT109 CAE108:CAP109 CKA108:CKL109 CTW108:CUH109 DDS108:DED109 DNO108:DNZ109 DXK108:DXV109 EHG108:EHR109 ERC108:ERN109 FAY108:FBJ109 FKU108:FLF109 FUQ108:FVB109 GEM108:GEX109 GOI108:GOT109 GYE108:GYP109 HIA108:HIL109 HRW108:HSH109 IBS108:ICD109 ILO108:ILZ109 IVK108:IVV109 JFG108:JFR109 JPC108:JPN109 JYY108:JZJ109 KIU108:KJF109 KSQ108:KTB109 LCM108:LCX109 LMI108:LMT109 LWE108:LWP109 MGA108:MGL109 MPW108:MQH109 MZS108:NAD109 NJO108:NJZ109 NTK108:NTV109 ODG108:ODR109 ONC108:ONN109 OWY108:OXJ109 PGU108:PHF109 PQQ108:PRB109 QAM108:QAX109 QKI108:QKT109 QUE108:QUP109 REA108:REL109 RNW108:ROH109 RXS108:RYD109 SHO108:SHZ109 SRK108:SRV109 TBG108:TBR109 TLC108:TLN109 TUY108:TVJ109 UEU108:UFF109 UOQ108:UPB109 UYM108:UYX109 VII108:VIT109 VSE108:VSP109 WCA108:WCL109 WLW108:WMH109 WVS108:WWD109 K65643:V65644 JG65643:JR65644 TC65643:TN65644 ACY65643:ADJ65644 AMU65643:ANF65644 AWQ65643:AXB65644 BGM65643:BGX65644 BQI65643:BQT65644 CAE65643:CAP65644 CKA65643:CKL65644 CTW65643:CUH65644 DDS65643:DED65644 DNO65643:DNZ65644 DXK65643:DXV65644 EHG65643:EHR65644 ERC65643:ERN65644 FAY65643:FBJ65644 FKU65643:FLF65644 FUQ65643:FVB65644 GEM65643:GEX65644 GOI65643:GOT65644 GYE65643:GYP65644 HIA65643:HIL65644 HRW65643:HSH65644 IBS65643:ICD65644 ILO65643:ILZ65644 IVK65643:IVV65644 JFG65643:JFR65644 JPC65643:JPN65644 JYY65643:JZJ65644 KIU65643:KJF65644 KSQ65643:KTB65644 LCM65643:LCX65644 LMI65643:LMT65644 LWE65643:LWP65644 MGA65643:MGL65644 MPW65643:MQH65644 MZS65643:NAD65644 NJO65643:NJZ65644 NTK65643:NTV65644 ODG65643:ODR65644 ONC65643:ONN65644 OWY65643:OXJ65644 PGU65643:PHF65644 PQQ65643:PRB65644 QAM65643:QAX65644 QKI65643:QKT65644 QUE65643:QUP65644 REA65643:REL65644 RNW65643:ROH65644 RXS65643:RYD65644 SHO65643:SHZ65644 SRK65643:SRV65644 TBG65643:TBR65644 TLC65643:TLN65644 TUY65643:TVJ65644 UEU65643:UFF65644 UOQ65643:UPB65644 UYM65643:UYX65644 VII65643:VIT65644 VSE65643:VSP65644 WCA65643:WCL65644 WLW65643:WMH65644 WVS65643:WWD65644 K131179:V131180 JG131179:JR131180 TC131179:TN131180 ACY131179:ADJ131180 AMU131179:ANF131180 AWQ131179:AXB131180 BGM131179:BGX131180 BQI131179:BQT131180 CAE131179:CAP131180 CKA131179:CKL131180 CTW131179:CUH131180 DDS131179:DED131180 DNO131179:DNZ131180 DXK131179:DXV131180 EHG131179:EHR131180 ERC131179:ERN131180 FAY131179:FBJ131180 FKU131179:FLF131180 FUQ131179:FVB131180 GEM131179:GEX131180 GOI131179:GOT131180 GYE131179:GYP131180 HIA131179:HIL131180 HRW131179:HSH131180 IBS131179:ICD131180 ILO131179:ILZ131180 IVK131179:IVV131180 JFG131179:JFR131180 JPC131179:JPN131180 JYY131179:JZJ131180 KIU131179:KJF131180 KSQ131179:KTB131180 LCM131179:LCX131180 LMI131179:LMT131180 LWE131179:LWP131180 MGA131179:MGL131180 MPW131179:MQH131180 MZS131179:NAD131180 NJO131179:NJZ131180 NTK131179:NTV131180 ODG131179:ODR131180 ONC131179:ONN131180 OWY131179:OXJ131180 PGU131179:PHF131180 PQQ131179:PRB131180 QAM131179:QAX131180 QKI131179:QKT131180 QUE131179:QUP131180 REA131179:REL131180 RNW131179:ROH131180 RXS131179:RYD131180 SHO131179:SHZ131180 SRK131179:SRV131180 TBG131179:TBR131180 TLC131179:TLN131180 TUY131179:TVJ131180 UEU131179:UFF131180 UOQ131179:UPB131180 UYM131179:UYX131180 VII131179:VIT131180 VSE131179:VSP131180 WCA131179:WCL131180 WLW131179:WMH131180 WVS131179:WWD131180 K196715:V196716 JG196715:JR196716 TC196715:TN196716 ACY196715:ADJ196716 AMU196715:ANF196716 AWQ196715:AXB196716 BGM196715:BGX196716 BQI196715:BQT196716 CAE196715:CAP196716 CKA196715:CKL196716 CTW196715:CUH196716 DDS196715:DED196716 DNO196715:DNZ196716 DXK196715:DXV196716 EHG196715:EHR196716 ERC196715:ERN196716 FAY196715:FBJ196716 FKU196715:FLF196716 FUQ196715:FVB196716 GEM196715:GEX196716 GOI196715:GOT196716 GYE196715:GYP196716 HIA196715:HIL196716 HRW196715:HSH196716 IBS196715:ICD196716 ILO196715:ILZ196716 IVK196715:IVV196716 JFG196715:JFR196716 JPC196715:JPN196716 JYY196715:JZJ196716 KIU196715:KJF196716 KSQ196715:KTB196716 LCM196715:LCX196716 LMI196715:LMT196716 LWE196715:LWP196716 MGA196715:MGL196716 MPW196715:MQH196716 MZS196715:NAD196716 NJO196715:NJZ196716 NTK196715:NTV196716 ODG196715:ODR196716 ONC196715:ONN196716 OWY196715:OXJ196716 PGU196715:PHF196716 PQQ196715:PRB196716 QAM196715:QAX196716 QKI196715:QKT196716 QUE196715:QUP196716 REA196715:REL196716 RNW196715:ROH196716 RXS196715:RYD196716 SHO196715:SHZ196716 SRK196715:SRV196716 TBG196715:TBR196716 TLC196715:TLN196716 TUY196715:TVJ196716 UEU196715:UFF196716 UOQ196715:UPB196716 UYM196715:UYX196716 VII196715:VIT196716 VSE196715:VSP196716 WCA196715:WCL196716 WLW196715:WMH196716 WVS196715:WWD196716 K262251:V262252 JG262251:JR262252 TC262251:TN262252 ACY262251:ADJ262252 AMU262251:ANF262252 AWQ262251:AXB262252 BGM262251:BGX262252 BQI262251:BQT262252 CAE262251:CAP262252 CKA262251:CKL262252 CTW262251:CUH262252 DDS262251:DED262252 DNO262251:DNZ262252 DXK262251:DXV262252 EHG262251:EHR262252 ERC262251:ERN262252 FAY262251:FBJ262252 FKU262251:FLF262252 FUQ262251:FVB262252 GEM262251:GEX262252 GOI262251:GOT262252 GYE262251:GYP262252 HIA262251:HIL262252 HRW262251:HSH262252 IBS262251:ICD262252 ILO262251:ILZ262252 IVK262251:IVV262252 JFG262251:JFR262252 JPC262251:JPN262252 JYY262251:JZJ262252 KIU262251:KJF262252 KSQ262251:KTB262252 LCM262251:LCX262252 LMI262251:LMT262252 LWE262251:LWP262252 MGA262251:MGL262252 MPW262251:MQH262252 MZS262251:NAD262252 NJO262251:NJZ262252 NTK262251:NTV262252 ODG262251:ODR262252 ONC262251:ONN262252 OWY262251:OXJ262252 PGU262251:PHF262252 PQQ262251:PRB262252 QAM262251:QAX262252 QKI262251:QKT262252 QUE262251:QUP262252 REA262251:REL262252 RNW262251:ROH262252 RXS262251:RYD262252 SHO262251:SHZ262252 SRK262251:SRV262252 TBG262251:TBR262252 TLC262251:TLN262252 TUY262251:TVJ262252 UEU262251:UFF262252 UOQ262251:UPB262252 UYM262251:UYX262252 VII262251:VIT262252 VSE262251:VSP262252 WCA262251:WCL262252 WLW262251:WMH262252 WVS262251:WWD262252 K327787:V327788 JG327787:JR327788 TC327787:TN327788 ACY327787:ADJ327788 AMU327787:ANF327788 AWQ327787:AXB327788 BGM327787:BGX327788 BQI327787:BQT327788 CAE327787:CAP327788 CKA327787:CKL327788 CTW327787:CUH327788 DDS327787:DED327788 DNO327787:DNZ327788 DXK327787:DXV327788 EHG327787:EHR327788 ERC327787:ERN327788 FAY327787:FBJ327788 FKU327787:FLF327788 FUQ327787:FVB327788 GEM327787:GEX327788 GOI327787:GOT327788 GYE327787:GYP327788 HIA327787:HIL327788 HRW327787:HSH327788 IBS327787:ICD327788 ILO327787:ILZ327788 IVK327787:IVV327788 JFG327787:JFR327788 JPC327787:JPN327788 JYY327787:JZJ327788 KIU327787:KJF327788 KSQ327787:KTB327788 LCM327787:LCX327788 LMI327787:LMT327788 LWE327787:LWP327788 MGA327787:MGL327788 MPW327787:MQH327788 MZS327787:NAD327788 NJO327787:NJZ327788 NTK327787:NTV327788 ODG327787:ODR327788 ONC327787:ONN327788 OWY327787:OXJ327788 PGU327787:PHF327788 PQQ327787:PRB327788 QAM327787:QAX327788 QKI327787:QKT327788 QUE327787:QUP327788 REA327787:REL327788 RNW327787:ROH327788 RXS327787:RYD327788 SHO327787:SHZ327788 SRK327787:SRV327788 TBG327787:TBR327788 TLC327787:TLN327788 TUY327787:TVJ327788 UEU327787:UFF327788 UOQ327787:UPB327788 UYM327787:UYX327788 VII327787:VIT327788 VSE327787:VSP327788 WCA327787:WCL327788 WLW327787:WMH327788 WVS327787:WWD327788 K393323:V393324 JG393323:JR393324 TC393323:TN393324 ACY393323:ADJ393324 AMU393323:ANF393324 AWQ393323:AXB393324 BGM393323:BGX393324 BQI393323:BQT393324 CAE393323:CAP393324 CKA393323:CKL393324 CTW393323:CUH393324 DDS393323:DED393324 DNO393323:DNZ393324 DXK393323:DXV393324 EHG393323:EHR393324 ERC393323:ERN393324 FAY393323:FBJ393324 FKU393323:FLF393324 FUQ393323:FVB393324 GEM393323:GEX393324 GOI393323:GOT393324 GYE393323:GYP393324 HIA393323:HIL393324 HRW393323:HSH393324 IBS393323:ICD393324 ILO393323:ILZ393324 IVK393323:IVV393324 JFG393323:JFR393324 JPC393323:JPN393324 JYY393323:JZJ393324 KIU393323:KJF393324 KSQ393323:KTB393324 LCM393323:LCX393324 LMI393323:LMT393324 LWE393323:LWP393324 MGA393323:MGL393324 MPW393323:MQH393324 MZS393323:NAD393324 NJO393323:NJZ393324 NTK393323:NTV393324 ODG393323:ODR393324 ONC393323:ONN393324 OWY393323:OXJ393324 PGU393323:PHF393324 PQQ393323:PRB393324 QAM393323:QAX393324 QKI393323:QKT393324 QUE393323:QUP393324 REA393323:REL393324 RNW393323:ROH393324 RXS393323:RYD393324 SHO393323:SHZ393324 SRK393323:SRV393324 TBG393323:TBR393324 TLC393323:TLN393324 TUY393323:TVJ393324 UEU393323:UFF393324 UOQ393323:UPB393324 UYM393323:UYX393324 VII393323:VIT393324 VSE393323:VSP393324 WCA393323:WCL393324 WLW393323:WMH393324 WVS393323:WWD393324 K458859:V458860 JG458859:JR458860 TC458859:TN458860 ACY458859:ADJ458860 AMU458859:ANF458860 AWQ458859:AXB458860 BGM458859:BGX458860 BQI458859:BQT458860 CAE458859:CAP458860 CKA458859:CKL458860 CTW458859:CUH458860 DDS458859:DED458860 DNO458859:DNZ458860 DXK458859:DXV458860 EHG458859:EHR458860 ERC458859:ERN458860 FAY458859:FBJ458860 FKU458859:FLF458860 FUQ458859:FVB458860 GEM458859:GEX458860 GOI458859:GOT458860 GYE458859:GYP458860 HIA458859:HIL458860 HRW458859:HSH458860 IBS458859:ICD458860 ILO458859:ILZ458860 IVK458859:IVV458860 JFG458859:JFR458860 JPC458859:JPN458860 JYY458859:JZJ458860 KIU458859:KJF458860 KSQ458859:KTB458860 LCM458859:LCX458860 LMI458859:LMT458860 LWE458859:LWP458860 MGA458859:MGL458860 MPW458859:MQH458860 MZS458859:NAD458860 NJO458859:NJZ458860 NTK458859:NTV458860 ODG458859:ODR458860 ONC458859:ONN458860 OWY458859:OXJ458860 PGU458859:PHF458860 PQQ458859:PRB458860 QAM458859:QAX458860 QKI458859:QKT458860 QUE458859:QUP458860 REA458859:REL458860 RNW458859:ROH458860 RXS458859:RYD458860 SHO458859:SHZ458860 SRK458859:SRV458860 TBG458859:TBR458860 TLC458859:TLN458860 TUY458859:TVJ458860 UEU458859:UFF458860 UOQ458859:UPB458860 UYM458859:UYX458860 VII458859:VIT458860 VSE458859:VSP458860 WCA458859:WCL458860 WLW458859:WMH458860 WVS458859:WWD458860 K524395:V524396 JG524395:JR524396 TC524395:TN524396 ACY524395:ADJ524396 AMU524395:ANF524396 AWQ524395:AXB524396 BGM524395:BGX524396 BQI524395:BQT524396 CAE524395:CAP524396 CKA524395:CKL524396 CTW524395:CUH524396 DDS524395:DED524396 DNO524395:DNZ524396 DXK524395:DXV524396 EHG524395:EHR524396 ERC524395:ERN524396 FAY524395:FBJ524396 FKU524395:FLF524396 FUQ524395:FVB524396 GEM524395:GEX524396 GOI524395:GOT524396 GYE524395:GYP524396 HIA524395:HIL524396 HRW524395:HSH524396 IBS524395:ICD524396 ILO524395:ILZ524396 IVK524395:IVV524396 JFG524395:JFR524396 JPC524395:JPN524396 JYY524395:JZJ524396 KIU524395:KJF524396 KSQ524395:KTB524396 LCM524395:LCX524396 LMI524395:LMT524396 LWE524395:LWP524396 MGA524395:MGL524396 MPW524395:MQH524396 MZS524395:NAD524396 NJO524395:NJZ524396 NTK524395:NTV524396 ODG524395:ODR524396 ONC524395:ONN524396 OWY524395:OXJ524396 PGU524395:PHF524396 PQQ524395:PRB524396 QAM524395:QAX524396 QKI524395:QKT524396 QUE524395:QUP524396 REA524395:REL524396 RNW524395:ROH524396 RXS524395:RYD524396 SHO524395:SHZ524396 SRK524395:SRV524396 TBG524395:TBR524396 TLC524395:TLN524396 TUY524395:TVJ524396 UEU524395:UFF524396 UOQ524395:UPB524396 UYM524395:UYX524396 VII524395:VIT524396 VSE524395:VSP524396 WCA524395:WCL524396 WLW524395:WMH524396 WVS524395:WWD524396 K589931:V589932 JG589931:JR589932 TC589931:TN589932 ACY589931:ADJ589932 AMU589931:ANF589932 AWQ589931:AXB589932 BGM589931:BGX589932 BQI589931:BQT589932 CAE589931:CAP589932 CKA589931:CKL589932 CTW589931:CUH589932 DDS589931:DED589932 DNO589931:DNZ589932 DXK589931:DXV589932 EHG589931:EHR589932 ERC589931:ERN589932 FAY589931:FBJ589932 FKU589931:FLF589932 FUQ589931:FVB589932 GEM589931:GEX589932 GOI589931:GOT589932 GYE589931:GYP589932 HIA589931:HIL589932 HRW589931:HSH589932 IBS589931:ICD589932 ILO589931:ILZ589932 IVK589931:IVV589932 JFG589931:JFR589932 JPC589931:JPN589932 JYY589931:JZJ589932 KIU589931:KJF589932 KSQ589931:KTB589932 LCM589931:LCX589932 LMI589931:LMT589932 LWE589931:LWP589932 MGA589931:MGL589932 MPW589931:MQH589932 MZS589931:NAD589932 NJO589931:NJZ589932 NTK589931:NTV589932 ODG589931:ODR589932 ONC589931:ONN589932 OWY589931:OXJ589932 PGU589931:PHF589932 PQQ589931:PRB589932 QAM589931:QAX589932 QKI589931:QKT589932 QUE589931:QUP589932 REA589931:REL589932 RNW589931:ROH589932 RXS589931:RYD589932 SHO589931:SHZ589932 SRK589931:SRV589932 TBG589931:TBR589932 TLC589931:TLN589932 TUY589931:TVJ589932 UEU589931:UFF589932 UOQ589931:UPB589932 UYM589931:UYX589932 VII589931:VIT589932 VSE589931:VSP589932 WCA589931:WCL589932 WLW589931:WMH589932 WVS589931:WWD589932 K655467:V655468 JG655467:JR655468 TC655467:TN655468 ACY655467:ADJ655468 AMU655467:ANF655468 AWQ655467:AXB655468 BGM655467:BGX655468 BQI655467:BQT655468 CAE655467:CAP655468 CKA655467:CKL655468 CTW655467:CUH655468 DDS655467:DED655468 DNO655467:DNZ655468 DXK655467:DXV655468 EHG655467:EHR655468 ERC655467:ERN655468 FAY655467:FBJ655468 FKU655467:FLF655468 FUQ655467:FVB655468 GEM655467:GEX655468 GOI655467:GOT655468 GYE655467:GYP655468 HIA655467:HIL655468 HRW655467:HSH655468 IBS655467:ICD655468 ILO655467:ILZ655468 IVK655467:IVV655468 JFG655467:JFR655468 JPC655467:JPN655468 JYY655467:JZJ655468 KIU655467:KJF655468 KSQ655467:KTB655468 LCM655467:LCX655468 LMI655467:LMT655468 LWE655467:LWP655468 MGA655467:MGL655468 MPW655467:MQH655468 MZS655467:NAD655468 NJO655467:NJZ655468 NTK655467:NTV655468 ODG655467:ODR655468 ONC655467:ONN655468 OWY655467:OXJ655468 PGU655467:PHF655468 PQQ655467:PRB655468 QAM655467:QAX655468 QKI655467:QKT655468 QUE655467:QUP655468 REA655467:REL655468 RNW655467:ROH655468 RXS655467:RYD655468 SHO655467:SHZ655468 SRK655467:SRV655468 TBG655467:TBR655468 TLC655467:TLN655468 TUY655467:TVJ655468 UEU655467:UFF655468 UOQ655467:UPB655468 UYM655467:UYX655468 VII655467:VIT655468 VSE655467:VSP655468 WCA655467:WCL655468 WLW655467:WMH655468 WVS655467:WWD655468 K721003:V721004 JG721003:JR721004 TC721003:TN721004 ACY721003:ADJ721004 AMU721003:ANF721004 AWQ721003:AXB721004 BGM721003:BGX721004 BQI721003:BQT721004 CAE721003:CAP721004 CKA721003:CKL721004 CTW721003:CUH721004 DDS721003:DED721004 DNO721003:DNZ721004 DXK721003:DXV721004 EHG721003:EHR721004 ERC721003:ERN721004 FAY721003:FBJ721004 FKU721003:FLF721004 FUQ721003:FVB721004 GEM721003:GEX721004 GOI721003:GOT721004 GYE721003:GYP721004 HIA721003:HIL721004 HRW721003:HSH721004 IBS721003:ICD721004 ILO721003:ILZ721004 IVK721003:IVV721004 JFG721003:JFR721004 JPC721003:JPN721004 JYY721003:JZJ721004 KIU721003:KJF721004 KSQ721003:KTB721004 LCM721003:LCX721004 LMI721003:LMT721004 LWE721003:LWP721004 MGA721003:MGL721004 MPW721003:MQH721004 MZS721003:NAD721004 NJO721003:NJZ721004 NTK721003:NTV721004 ODG721003:ODR721004 ONC721003:ONN721004 OWY721003:OXJ721004 PGU721003:PHF721004 PQQ721003:PRB721004 QAM721003:QAX721004 QKI721003:QKT721004 QUE721003:QUP721004 REA721003:REL721004 RNW721003:ROH721004 RXS721003:RYD721004 SHO721003:SHZ721004 SRK721003:SRV721004 TBG721003:TBR721004 TLC721003:TLN721004 TUY721003:TVJ721004 UEU721003:UFF721004 UOQ721003:UPB721004 UYM721003:UYX721004 VII721003:VIT721004 VSE721003:VSP721004 WCA721003:WCL721004 WLW721003:WMH721004 WVS721003:WWD721004 K786539:V786540 JG786539:JR786540 TC786539:TN786540 ACY786539:ADJ786540 AMU786539:ANF786540 AWQ786539:AXB786540 BGM786539:BGX786540 BQI786539:BQT786540 CAE786539:CAP786540 CKA786539:CKL786540 CTW786539:CUH786540 DDS786539:DED786540 DNO786539:DNZ786540 DXK786539:DXV786540 EHG786539:EHR786540 ERC786539:ERN786540 FAY786539:FBJ786540 FKU786539:FLF786540 FUQ786539:FVB786540 GEM786539:GEX786540 GOI786539:GOT786540 GYE786539:GYP786540 HIA786539:HIL786540 HRW786539:HSH786540 IBS786539:ICD786540 ILO786539:ILZ786540 IVK786539:IVV786540 JFG786539:JFR786540 JPC786539:JPN786540 JYY786539:JZJ786540 KIU786539:KJF786540 KSQ786539:KTB786540 LCM786539:LCX786540 LMI786539:LMT786540 LWE786539:LWP786540 MGA786539:MGL786540 MPW786539:MQH786540 MZS786539:NAD786540 NJO786539:NJZ786540 NTK786539:NTV786540 ODG786539:ODR786540 ONC786539:ONN786540 OWY786539:OXJ786540 PGU786539:PHF786540 PQQ786539:PRB786540 QAM786539:QAX786540 QKI786539:QKT786540 QUE786539:QUP786540 REA786539:REL786540 RNW786539:ROH786540 RXS786539:RYD786540 SHO786539:SHZ786540 SRK786539:SRV786540 TBG786539:TBR786540 TLC786539:TLN786540 TUY786539:TVJ786540 UEU786539:UFF786540 UOQ786539:UPB786540 UYM786539:UYX786540 VII786539:VIT786540 VSE786539:VSP786540 WCA786539:WCL786540 WLW786539:WMH786540 WVS786539:WWD786540 K852075:V852076 JG852075:JR852076 TC852075:TN852076 ACY852075:ADJ852076 AMU852075:ANF852076 AWQ852075:AXB852076 BGM852075:BGX852076 BQI852075:BQT852076 CAE852075:CAP852076 CKA852075:CKL852076 CTW852075:CUH852076 DDS852075:DED852076 DNO852075:DNZ852076 DXK852075:DXV852076 EHG852075:EHR852076 ERC852075:ERN852076 FAY852075:FBJ852076 FKU852075:FLF852076 FUQ852075:FVB852076 GEM852075:GEX852076 GOI852075:GOT852076 GYE852075:GYP852076 HIA852075:HIL852076 HRW852075:HSH852076 IBS852075:ICD852076 ILO852075:ILZ852076 IVK852075:IVV852076 JFG852075:JFR852076 JPC852075:JPN852076 JYY852075:JZJ852076 KIU852075:KJF852076 KSQ852075:KTB852076 LCM852075:LCX852076 LMI852075:LMT852076 LWE852075:LWP852076 MGA852075:MGL852076 MPW852075:MQH852076 MZS852075:NAD852076 NJO852075:NJZ852076 NTK852075:NTV852076 ODG852075:ODR852076 ONC852075:ONN852076 OWY852075:OXJ852076 PGU852075:PHF852076 PQQ852075:PRB852076 QAM852075:QAX852076 QKI852075:QKT852076 QUE852075:QUP852076 REA852075:REL852076 RNW852075:ROH852076 RXS852075:RYD852076 SHO852075:SHZ852076 SRK852075:SRV852076 TBG852075:TBR852076 TLC852075:TLN852076 TUY852075:TVJ852076 UEU852075:UFF852076 UOQ852075:UPB852076 UYM852075:UYX852076 VII852075:VIT852076 VSE852075:VSP852076 WCA852075:WCL852076 WLW852075:WMH852076 WVS852075:WWD852076 K917611:V917612 JG917611:JR917612 TC917611:TN917612 ACY917611:ADJ917612 AMU917611:ANF917612 AWQ917611:AXB917612 BGM917611:BGX917612 BQI917611:BQT917612 CAE917611:CAP917612 CKA917611:CKL917612 CTW917611:CUH917612 DDS917611:DED917612 DNO917611:DNZ917612 DXK917611:DXV917612 EHG917611:EHR917612 ERC917611:ERN917612 FAY917611:FBJ917612 FKU917611:FLF917612 FUQ917611:FVB917612 GEM917611:GEX917612 GOI917611:GOT917612 GYE917611:GYP917612 HIA917611:HIL917612 HRW917611:HSH917612 IBS917611:ICD917612 ILO917611:ILZ917612 IVK917611:IVV917612 JFG917611:JFR917612 JPC917611:JPN917612 JYY917611:JZJ917612 KIU917611:KJF917612 KSQ917611:KTB917612 LCM917611:LCX917612 LMI917611:LMT917612 LWE917611:LWP917612 MGA917611:MGL917612 MPW917611:MQH917612 MZS917611:NAD917612 NJO917611:NJZ917612 NTK917611:NTV917612 ODG917611:ODR917612 ONC917611:ONN917612 OWY917611:OXJ917612 PGU917611:PHF917612 PQQ917611:PRB917612 QAM917611:QAX917612 QKI917611:QKT917612 QUE917611:QUP917612 REA917611:REL917612 RNW917611:ROH917612 RXS917611:RYD917612 SHO917611:SHZ917612 SRK917611:SRV917612 TBG917611:TBR917612 TLC917611:TLN917612 TUY917611:TVJ917612 UEU917611:UFF917612 UOQ917611:UPB917612 UYM917611:UYX917612 VII917611:VIT917612 VSE917611:VSP917612 WCA917611:WCL917612 WLW917611:WMH917612 WVS917611:WWD917612 K983147:V983148 JG983147:JR983148 TC983147:TN983148 ACY983147:ADJ983148 AMU983147:ANF983148 AWQ983147:AXB983148 BGM983147:BGX983148 BQI983147:BQT983148 CAE983147:CAP983148 CKA983147:CKL983148 CTW983147:CUH983148 DDS983147:DED983148 DNO983147:DNZ983148 DXK983147:DXV983148 EHG983147:EHR983148 ERC983147:ERN983148 FAY983147:FBJ983148 FKU983147:FLF983148 FUQ983147:FVB983148 GEM983147:GEX983148 GOI983147:GOT983148 GYE983147:GYP983148 HIA983147:HIL983148 HRW983147:HSH983148 IBS983147:ICD983148 ILO983147:ILZ983148 IVK983147:IVV983148 JFG983147:JFR983148 JPC983147:JPN983148 JYY983147:JZJ983148 KIU983147:KJF983148 KSQ983147:KTB983148 LCM983147:LCX983148 LMI983147:LMT983148 LWE983147:LWP983148 MGA983147:MGL983148 MPW983147:MQH983148 MZS983147:NAD983148 NJO983147:NJZ983148 NTK983147:NTV983148 ODG983147:ODR983148 ONC983147:ONN983148 OWY983147:OXJ983148 PGU983147:PHF983148 PQQ983147:PRB983148 QAM983147:QAX983148 QKI983147:QKT983148 QUE983147:QUP983148 REA983147:REL983148 RNW983147:ROH983148 RXS983147:RYD983148 SHO983147:SHZ983148 SRK983147:SRV983148 TBG983147:TBR983148 TLC983147:TLN983148 TUY983147:TVJ983148 UEU983147:UFF983148 UOQ983147:UPB983148 UYM983147:UYX983148 VII983147:VIT983148 VSE983147:VSP983148 WCA983147:WCL983148 WLW983147:WMH983148 WVS983147:WWD983148 WVS983153:WWD983156 JG113:JR116 TC113:TN116 ACY113:ADJ116 AMU113:ANF116 AWQ113:AXB116 BGM113:BGX116 BQI113:BQT116 CAE113:CAP116 CKA113:CKL116 CTW113:CUH116 DDS113:DED116 DNO113:DNZ116 DXK113:DXV116 EHG113:EHR116 ERC113:ERN116 FAY113:FBJ116 FKU113:FLF116 FUQ113:FVB116 GEM113:GEX116 GOI113:GOT116 GYE113:GYP116 HIA113:HIL116 HRW113:HSH116 IBS113:ICD116 ILO113:ILZ116 IVK113:IVV116 JFG113:JFR116 JPC113:JPN116 JYY113:JZJ116 KIU113:KJF116 KSQ113:KTB116 LCM113:LCX116 LMI113:LMT116 LWE113:LWP116 MGA113:MGL116 MPW113:MQH116 MZS113:NAD116 NJO113:NJZ116 NTK113:NTV116 ODG113:ODR116 ONC113:ONN116 OWY113:OXJ116 PGU113:PHF116 PQQ113:PRB116 QAM113:QAX116 QKI113:QKT116 QUE113:QUP116 REA113:REL116 RNW113:ROH116 RXS113:RYD116 SHO113:SHZ116 SRK113:SRV116 TBG113:TBR116 TLC113:TLN116 TUY113:TVJ116 UEU113:UFF116 UOQ113:UPB116 UYM113:UYX116 VII113:VIT116 VSE113:VSP116 WCA113:WCL116 WLW113:WMH116 WVS113:WWD116 K65649:V65652 JG65649:JR65652 TC65649:TN65652 ACY65649:ADJ65652 AMU65649:ANF65652 AWQ65649:AXB65652 BGM65649:BGX65652 BQI65649:BQT65652 CAE65649:CAP65652 CKA65649:CKL65652 CTW65649:CUH65652 DDS65649:DED65652 DNO65649:DNZ65652 DXK65649:DXV65652 EHG65649:EHR65652 ERC65649:ERN65652 FAY65649:FBJ65652 FKU65649:FLF65652 FUQ65649:FVB65652 GEM65649:GEX65652 GOI65649:GOT65652 GYE65649:GYP65652 HIA65649:HIL65652 HRW65649:HSH65652 IBS65649:ICD65652 ILO65649:ILZ65652 IVK65649:IVV65652 JFG65649:JFR65652 JPC65649:JPN65652 JYY65649:JZJ65652 KIU65649:KJF65652 KSQ65649:KTB65652 LCM65649:LCX65652 LMI65649:LMT65652 LWE65649:LWP65652 MGA65649:MGL65652 MPW65649:MQH65652 MZS65649:NAD65652 NJO65649:NJZ65652 NTK65649:NTV65652 ODG65649:ODR65652 ONC65649:ONN65652 OWY65649:OXJ65652 PGU65649:PHF65652 PQQ65649:PRB65652 QAM65649:QAX65652 QKI65649:QKT65652 QUE65649:QUP65652 REA65649:REL65652 RNW65649:ROH65652 RXS65649:RYD65652 SHO65649:SHZ65652 SRK65649:SRV65652 TBG65649:TBR65652 TLC65649:TLN65652 TUY65649:TVJ65652 UEU65649:UFF65652 UOQ65649:UPB65652 UYM65649:UYX65652 VII65649:VIT65652 VSE65649:VSP65652 WCA65649:WCL65652 WLW65649:WMH65652 WVS65649:WWD65652 K131185:V131188 JG131185:JR131188 TC131185:TN131188 ACY131185:ADJ131188 AMU131185:ANF131188 AWQ131185:AXB131188 BGM131185:BGX131188 BQI131185:BQT131188 CAE131185:CAP131188 CKA131185:CKL131188 CTW131185:CUH131188 DDS131185:DED131188 DNO131185:DNZ131188 DXK131185:DXV131188 EHG131185:EHR131188 ERC131185:ERN131188 FAY131185:FBJ131188 FKU131185:FLF131188 FUQ131185:FVB131188 GEM131185:GEX131188 GOI131185:GOT131188 GYE131185:GYP131188 HIA131185:HIL131188 HRW131185:HSH131188 IBS131185:ICD131188 ILO131185:ILZ131188 IVK131185:IVV131188 JFG131185:JFR131188 JPC131185:JPN131188 JYY131185:JZJ131188 KIU131185:KJF131188 KSQ131185:KTB131188 LCM131185:LCX131188 LMI131185:LMT131188 LWE131185:LWP131188 MGA131185:MGL131188 MPW131185:MQH131188 MZS131185:NAD131188 NJO131185:NJZ131188 NTK131185:NTV131188 ODG131185:ODR131188 ONC131185:ONN131188 OWY131185:OXJ131188 PGU131185:PHF131188 PQQ131185:PRB131188 QAM131185:QAX131188 QKI131185:QKT131188 QUE131185:QUP131188 REA131185:REL131188 RNW131185:ROH131188 RXS131185:RYD131188 SHO131185:SHZ131188 SRK131185:SRV131188 TBG131185:TBR131188 TLC131185:TLN131188 TUY131185:TVJ131188 UEU131185:UFF131188 UOQ131185:UPB131188 UYM131185:UYX131188 VII131185:VIT131188 VSE131185:VSP131188 WCA131185:WCL131188 WLW131185:WMH131188 WVS131185:WWD131188 K196721:V196724 JG196721:JR196724 TC196721:TN196724 ACY196721:ADJ196724 AMU196721:ANF196724 AWQ196721:AXB196724 BGM196721:BGX196724 BQI196721:BQT196724 CAE196721:CAP196724 CKA196721:CKL196724 CTW196721:CUH196724 DDS196721:DED196724 DNO196721:DNZ196724 DXK196721:DXV196724 EHG196721:EHR196724 ERC196721:ERN196724 FAY196721:FBJ196724 FKU196721:FLF196724 FUQ196721:FVB196724 GEM196721:GEX196724 GOI196721:GOT196724 GYE196721:GYP196724 HIA196721:HIL196724 HRW196721:HSH196724 IBS196721:ICD196724 ILO196721:ILZ196724 IVK196721:IVV196724 JFG196721:JFR196724 JPC196721:JPN196724 JYY196721:JZJ196724 KIU196721:KJF196724 KSQ196721:KTB196724 LCM196721:LCX196724 LMI196721:LMT196724 LWE196721:LWP196724 MGA196721:MGL196724 MPW196721:MQH196724 MZS196721:NAD196724 NJO196721:NJZ196724 NTK196721:NTV196724 ODG196721:ODR196724 ONC196721:ONN196724 OWY196721:OXJ196724 PGU196721:PHF196724 PQQ196721:PRB196724 QAM196721:QAX196724 QKI196721:QKT196724 QUE196721:QUP196724 REA196721:REL196724 RNW196721:ROH196724 RXS196721:RYD196724 SHO196721:SHZ196724 SRK196721:SRV196724 TBG196721:TBR196724 TLC196721:TLN196724 TUY196721:TVJ196724 UEU196721:UFF196724 UOQ196721:UPB196724 UYM196721:UYX196724 VII196721:VIT196724 VSE196721:VSP196724 WCA196721:WCL196724 WLW196721:WMH196724 WVS196721:WWD196724 K262257:V262260 JG262257:JR262260 TC262257:TN262260 ACY262257:ADJ262260 AMU262257:ANF262260 AWQ262257:AXB262260 BGM262257:BGX262260 BQI262257:BQT262260 CAE262257:CAP262260 CKA262257:CKL262260 CTW262257:CUH262260 DDS262257:DED262260 DNO262257:DNZ262260 DXK262257:DXV262260 EHG262257:EHR262260 ERC262257:ERN262260 FAY262257:FBJ262260 FKU262257:FLF262260 FUQ262257:FVB262260 GEM262257:GEX262260 GOI262257:GOT262260 GYE262257:GYP262260 HIA262257:HIL262260 HRW262257:HSH262260 IBS262257:ICD262260 ILO262257:ILZ262260 IVK262257:IVV262260 JFG262257:JFR262260 JPC262257:JPN262260 JYY262257:JZJ262260 KIU262257:KJF262260 KSQ262257:KTB262260 LCM262257:LCX262260 LMI262257:LMT262260 LWE262257:LWP262260 MGA262257:MGL262260 MPW262257:MQH262260 MZS262257:NAD262260 NJO262257:NJZ262260 NTK262257:NTV262260 ODG262257:ODR262260 ONC262257:ONN262260 OWY262257:OXJ262260 PGU262257:PHF262260 PQQ262257:PRB262260 QAM262257:QAX262260 QKI262257:QKT262260 QUE262257:QUP262260 REA262257:REL262260 RNW262257:ROH262260 RXS262257:RYD262260 SHO262257:SHZ262260 SRK262257:SRV262260 TBG262257:TBR262260 TLC262257:TLN262260 TUY262257:TVJ262260 UEU262257:UFF262260 UOQ262257:UPB262260 UYM262257:UYX262260 VII262257:VIT262260 VSE262257:VSP262260 WCA262257:WCL262260 WLW262257:WMH262260 WVS262257:WWD262260 K327793:V327796 JG327793:JR327796 TC327793:TN327796 ACY327793:ADJ327796 AMU327793:ANF327796 AWQ327793:AXB327796 BGM327793:BGX327796 BQI327793:BQT327796 CAE327793:CAP327796 CKA327793:CKL327796 CTW327793:CUH327796 DDS327793:DED327796 DNO327793:DNZ327796 DXK327793:DXV327796 EHG327793:EHR327796 ERC327793:ERN327796 FAY327793:FBJ327796 FKU327793:FLF327796 FUQ327793:FVB327796 GEM327793:GEX327796 GOI327793:GOT327796 GYE327793:GYP327796 HIA327793:HIL327796 HRW327793:HSH327796 IBS327793:ICD327796 ILO327793:ILZ327796 IVK327793:IVV327796 JFG327793:JFR327796 JPC327793:JPN327796 JYY327793:JZJ327796 KIU327793:KJF327796 KSQ327793:KTB327796 LCM327793:LCX327796 LMI327793:LMT327796 LWE327793:LWP327796 MGA327793:MGL327796 MPW327793:MQH327796 MZS327793:NAD327796 NJO327793:NJZ327796 NTK327793:NTV327796 ODG327793:ODR327796 ONC327793:ONN327796 OWY327793:OXJ327796 PGU327793:PHF327796 PQQ327793:PRB327796 QAM327793:QAX327796 QKI327793:QKT327796 QUE327793:QUP327796 REA327793:REL327796 RNW327793:ROH327796 RXS327793:RYD327796 SHO327793:SHZ327796 SRK327793:SRV327796 TBG327793:TBR327796 TLC327793:TLN327796 TUY327793:TVJ327796 UEU327793:UFF327796 UOQ327793:UPB327796 UYM327793:UYX327796 VII327793:VIT327796 VSE327793:VSP327796 WCA327793:WCL327796 WLW327793:WMH327796 WVS327793:WWD327796 K393329:V393332 JG393329:JR393332 TC393329:TN393332 ACY393329:ADJ393332 AMU393329:ANF393332 AWQ393329:AXB393332 BGM393329:BGX393332 BQI393329:BQT393332 CAE393329:CAP393332 CKA393329:CKL393332 CTW393329:CUH393332 DDS393329:DED393332 DNO393329:DNZ393332 DXK393329:DXV393332 EHG393329:EHR393332 ERC393329:ERN393332 FAY393329:FBJ393332 FKU393329:FLF393332 FUQ393329:FVB393332 GEM393329:GEX393332 GOI393329:GOT393332 GYE393329:GYP393332 HIA393329:HIL393332 HRW393329:HSH393332 IBS393329:ICD393332 ILO393329:ILZ393332 IVK393329:IVV393332 JFG393329:JFR393332 JPC393329:JPN393332 JYY393329:JZJ393332 KIU393329:KJF393332 KSQ393329:KTB393332 LCM393329:LCX393332 LMI393329:LMT393332 LWE393329:LWP393332 MGA393329:MGL393332 MPW393329:MQH393332 MZS393329:NAD393332 NJO393329:NJZ393332 NTK393329:NTV393332 ODG393329:ODR393332 ONC393329:ONN393332 OWY393329:OXJ393332 PGU393329:PHF393332 PQQ393329:PRB393332 QAM393329:QAX393332 QKI393329:QKT393332 QUE393329:QUP393332 REA393329:REL393332 RNW393329:ROH393332 RXS393329:RYD393332 SHO393329:SHZ393332 SRK393329:SRV393332 TBG393329:TBR393332 TLC393329:TLN393332 TUY393329:TVJ393332 UEU393329:UFF393332 UOQ393329:UPB393332 UYM393329:UYX393332 VII393329:VIT393332 VSE393329:VSP393332 WCA393329:WCL393332 WLW393329:WMH393332 WVS393329:WWD393332 K458865:V458868 JG458865:JR458868 TC458865:TN458868 ACY458865:ADJ458868 AMU458865:ANF458868 AWQ458865:AXB458868 BGM458865:BGX458868 BQI458865:BQT458868 CAE458865:CAP458868 CKA458865:CKL458868 CTW458865:CUH458868 DDS458865:DED458868 DNO458865:DNZ458868 DXK458865:DXV458868 EHG458865:EHR458868 ERC458865:ERN458868 FAY458865:FBJ458868 FKU458865:FLF458868 FUQ458865:FVB458868 GEM458865:GEX458868 GOI458865:GOT458868 GYE458865:GYP458868 HIA458865:HIL458868 HRW458865:HSH458868 IBS458865:ICD458868 ILO458865:ILZ458868 IVK458865:IVV458868 JFG458865:JFR458868 JPC458865:JPN458868 JYY458865:JZJ458868 KIU458865:KJF458868 KSQ458865:KTB458868 LCM458865:LCX458868 LMI458865:LMT458868 LWE458865:LWP458868 MGA458865:MGL458868 MPW458865:MQH458868 MZS458865:NAD458868 NJO458865:NJZ458868 NTK458865:NTV458868 ODG458865:ODR458868 ONC458865:ONN458868 OWY458865:OXJ458868 PGU458865:PHF458868 PQQ458865:PRB458868 QAM458865:QAX458868 QKI458865:QKT458868 QUE458865:QUP458868 REA458865:REL458868 RNW458865:ROH458868 RXS458865:RYD458868 SHO458865:SHZ458868 SRK458865:SRV458868 TBG458865:TBR458868 TLC458865:TLN458868 TUY458865:TVJ458868 UEU458865:UFF458868 UOQ458865:UPB458868 UYM458865:UYX458868 VII458865:VIT458868 VSE458865:VSP458868 WCA458865:WCL458868 WLW458865:WMH458868 WVS458865:WWD458868 K524401:V524404 JG524401:JR524404 TC524401:TN524404 ACY524401:ADJ524404 AMU524401:ANF524404 AWQ524401:AXB524404 BGM524401:BGX524404 BQI524401:BQT524404 CAE524401:CAP524404 CKA524401:CKL524404 CTW524401:CUH524404 DDS524401:DED524404 DNO524401:DNZ524404 DXK524401:DXV524404 EHG524401:EHR524404 ERC524401:ERN524404 FAY524401:FBJ524404 FKU524401:FLF524404 FUQ524401:FVB524404 GEM524401:GEX524404 GOI524401:GOT524404 GYE524401:GYP524404 HIA524401:HIL524404 HRW524401:HSH524404 IBS524401:ICD524404 ILO524401:ILZ524404 IVK524401:IVV524404 JFG524401:JFR524404 JPC524401:JPN524404 JYY524401:JZJ524404 KIU524401:KJF524404 KSQ524401:KTB524404 LCM524401:LCX524404 LMI524401:LMT524404 LWE524401:LWP524404 MGA524401:MGL524404 MPW524401:MQH524404 MZS524401:NAD524404 NJO524401:NJZ524404 NTK524401:NTV524404 ODG524401:ODR524404 ONC524401:ONN524404 OWY524401:OXJ524404 PGU524401:PHF524404 PQQ524401:PRB524404 QAM524401:QAX524404 QKI524401:QKT524404 QUE524401:QUP524404 REA524401:REL524404 RNW524401:ROH524404 RXS524401:RYD524404 SHO524401:SHZ524404 SRK524401:SRV524404 TBG524401:TBR524404 TLC524401:TLN524404 TUY524401:TVJ524404 UEU524401:UFF524404 UOQ524401:UPB524404 UYM524401:UYX524404 VII524401:VIT524404 VSE524401:VSP524404 WCA524401:WCL524404 WLW524401:WMH524404 WVS524401:WWD524404 K589937:V589940 JG589937:JR589940 TC589937:TN589940 ACY589937:ADJ589940 AMU589937:ANF589940 AWQ589937:AXB589940 BGM589937:BGX589940 BQI589937:BQT589940 CAE589937:CAP589940 CKA589937:CKL589940 CTW589937:CUH589940 DDS589937:DED589940 DNO589937:DNZ589940 DXK589937:DXV589940 EHG589937:EHR589940 ERC589937:ERN589940 FAY589937:FBJ589940 FKU589937:FLF589940 FUQ589937:FVB589940 GEM589937:GEX589940 GOI589937:GOT589940 GYE589937:GYP589940 HIA589937:HIL589940 HRW589937:HSH589940 IBS589937:ICD589940 ILO589937:ILZ589940 IVK589937:IVV589940 JFG589937:JFR589940 JPC589937:JPN589940 JYY589937:JZJ589940 KIU589937:KJF589940 KSQ589937:KTB589940 LCM589937:LCX589940 LMI589937:LMT589940 LWE589937:LWP589940 MGA589937:MGL589940 MPW589937:MQH589940 MZS589937:NAD589940 NJO589937:NJZ589940 NTK589937:NTV589940 ODG589937:ODR589940 ONC589937:ONN589940 OWY589937:OXJ589940 PGU589937:PHF589940 PQQ589937:PRB589940 QAM589937:QAX589940 QKI589937:QKT589940 QUE589937:QUP589940 REA589937:REL589940 RNW589937:ROH589940 RXS589937:RYD589940 SHO589937:SHZ589940 SRK589937:SRV589940 TBG589937:TBR589940 TLC589937:TLN589940 TUY589937:TVJ589940 UEU589937:UFF589940 UOQ589937:UPB589940 UYM589937:UYX589940 VII589937:VIT589940 VSE589937:VSP589940 WCA589937:WCL589940 WLW589937:WMH589940 WVS589937:WWD589940 K655473:V655476 JG655473:JR655476 TC655473:TN655476 ACY655473:ADJ655476 AMU655473:ANF655476 AWQ655473:AXB655476 BGM655473:BGX655476 BQI655473:BQT655476 CAE655473:CAP655476 CKA655473:CKL655476 CTW655473:CUH655476 DDS655473:DED655476 DNO655473:DNZ655476 DXK655473:DXV655476 EHG655473:EHR655476 ERC655473:ERN655476 FAY655473:FBJ655476 FKU655473:FLF655476 FUQ655473:FVB655476 GEM655473:GEX655476 GOI655473:GOT655476 GYE655473:GYP655476 HIA655473:HIL655476 HRW655473:HSH655476 IBS655473:ICD655476 ILO655473:ILZ655476 IVK655473:IVV655476 JFG655473:JFR655476 JPC655473:JPN655476 JYY655473:JZJ655476 KIU655473:KJF655476 KSQ655473:KTB655476 LCM655473:LCX655476 LMI655473:LMT655476 LWE655473:LWP655476 MGA655473:MGL655476 MPW655473:MQH655476 MZS655473:NAD655476 NJO655473:NJZ655476 NTK655473:NTV655476 ODG655473:ODR655476 ONC655473:ONN655476 OWY655473:OXJ655476 PGU655473:PHF655476 PQQ655473:PRB655476 QAM655473:QAX655476 QKI655473:QKT655476 QUE655473:QUP655476 REA655473:REL655476 RNW655473:ROH655476 RXS655473:RYD655476 SHO655473:SHZ655476 SRK655473:SRV655476 TBG655473:TBR655476 TLC655473:TLN655476 TUY655473:TVJ655476 UEU655473:UFF655476 UOQ655473:UPB655476 UYM655473:UYX655476 VII655473:VIT655476 VSE655473:VSP655476 WCA655473:WCL655476 WLW655473:WMH655476 WVS655473:WWD655476 K721009:V721012 JG721009:JR721012 TC721009:TN721012 ACY721009:ADJ721012 AMU721009:ANF721012 AWQ721009:AXB721012 BGM721009:BGX721012 BQI721009:BQT721012 CAE721009:CAP721012 CKA721009:CKL721012 CTW721009:CUH721012 DDS721009:DED721012 DNO721009:DNZ721012 DXK721009:DXV721012 EHG721009:EHR721012 ERC721009:ERN721012 FAY721009:FBJ721012 FKU721009:FLF721012 FUQ721009:FVB721012 GEM721009:GEX721012 GOI721009:GOT721012 GYE721009:GYP721012 HIA721009:HIL721012 HRW721009:HSH721012 IBS721009:ICD721012 ILO721009:ILZ721012 IVK721009:IVV721012 JFG721009:JFR721012 JPC721009:JPN721012 JYY721009:JZJ721012 KIU721009:KJF721012 KSQ721009:KTB721012 LCM721009:LCX721012 LMI721009:LMT721012 LWE721009:LWP721012 MGA721009:MGL721012 MPW721009:MQH721012 MZS721009:NAD721012 NJO721009:NJZ721012 NTK721009:NTV721012 ODG721009:ODR721012 ONC721009:ONN721012 OWY721009:OXJ721012 PGU721009:PHF721012 PQQ721009:PRB721012 QAM721009:QAX721012 QKI721009:QKT721012 QUE721009:QUP721012 REA721009:REL721012 RNW721009:ROH721012 RXS721009:RYD721012 SHO721009:SHZ721012 SRK721009:SRV721012 TBG721009:TBR721012 TLC721009:TLN721012 TUY721009:TVJ721012 UEU721009:UFF721012 UOQ721009:UPB721012 UYM721009:UYX721012 VII721009:VIT721012 VSE721009:VSP721012 WCA721009:WCL721012 WLW721009:WMH721012 WVS721009:WWD721012 K786545:V786548 JG786545:JR786548 TC786545:TN786548 ACY786545:ADJ786548 AMU786545:ANF786548 AWQ786545:AXB786548 BGM786545:BGX786548 BQI786545:BQT786548 CAE786545:CAP786548 CKA786545:CKL786548 CTW786545:CUH786548 DDS786545:DED786548 DNO786545:DNZ786548 DXK786545:DXV786548 EHG786545:EHR786548 ERC786545:ERN786548 FAY786545:FBJ786548 FKU786545:FLF786548 FUQ786545:FVB786548 GEM786545:GEX786548 GOI786545:GOT786548 GYE786545:GYP786548 HIA786545:HIL786548 HRW786545:HSH786548 IBS786545:ICD786548 ILO786545:ILZ786548 IVK786545:IVV786548 JFG786545:JFR786548 JPC786545:JPN786548 JYY786545:JZJ786548 KIU786545:KJF786548 KSQ786545:KTB786548 LCM786545:LCX786548 LMI786545:LMT786548 LWE786545:LWP786548 MGA786545:MGL786548 MPW786545:MQH786548 MZS786545:NAD786548 NJO786545:NJZ786548 NTK786545:NTV786548 ODG786545:ODR786548 ONC786545:ONN786548 OWY786545:OXJ786548 PGU786545:PHF786548 PQQ786545:PRB786548 QAM786545:QAX786548 QKI786545:QKT786548 QUE786545:QUP786548 REA786545:REL786548 RNW786545:ROH786548 RXS786545:RYD786548 SHO786545:SHZ786548 SRK786545:SRV786548 TBG786545:TBR786548 TLC786545:TLN786548 TUY786545:TVJ786548 UEU786545:UFF786548 UOQ786545:UPB786548 UYM786545:UYX786548 VII786545:VIT786548 VSE786545:VSP786548 WCA786545:WCL786548 WLW786545:WMH786548 WVS786545:WWD786548 K852081:V852084 JG852081:JR852084 TC852081:TN852084 ACY852081:ADJ852084 AMU852081:ANF852084 AWQ852081:AXB852084 BGM852081:BGX852084 BQI852081:BQT852084 CAE852081:CAP852084 CKA852081:CKL852084 CTW852081:CUH852084 DDS852081:DED852084 DNO852081:DNZ852084 DXK852081:DXV852084 EHG852081:EHR852084 ERC852081:ERN852084 FAY852081:FBJ852084 FKU852081:FLF852084 FUQ852081:FVB852084 GEM852081:GEX852084 GOI852081:GOT852084 GYE852081:GYP852084 HIA852081:HIL852084 HRW852081:HSH852084 IBS852081:ICD852084 ILO852081:ILZ852084 IVK852081:IVV852084 JFG852081:JFR852084 JPC852081:JPN852084 JYY852081:JZJ852084 KIU852081:KJF852084 KSQ852081:KTB852084 LCM852081:LCX852084 LMI852081:LMT852084 LWE852081:LWP852084 MGA852081:MGL852084 MPW852081:MQH852084 MZS852081:NAD852084 NJO852081:NJZ852084 NTK852081:NTV852084 ODG852081:ODR852084 ONC852081:ONN852084 OWY852081:OXJ852084 PGU852081:PHF852084 PQQ852081:PRB852084 QAM852081:QAX852084 QKI852081:QKT852084 QUE852081:QUP852084 REA852081:REL852084 RNW852081:ROH852084 RXS852081:RYD852084 SHO852081:SHZ852084 SRK852081:SRV852084 TBG852081:TBR852084 TLC852081:TLN852084 TUY852081:TVJ852084 UEU852081:UFF852084 UOQ852081:UPB852084 UYM852081:UYX852084 VII852081:VIT852084 VSE852081:VSP852084 WCA852081:WCL852084 WLW852081:WMH852084 WVS852081:WWD852084 K917617:V917620 JG917617:JR917620 TC917617:TN917620 ACY917617:ADJ917620 AMU917617:ANF917620 AWQ917617:AXB917620 BGM917617:BGX917620 BQI917617:BQT917620 CAE917617:CAP917620 CKA917617:CKL917620 CTW917617:CUH917620 DDS917617:DED917620 DNO917617:DNZ917620 DXK917617:DXV917620 EHG917617:EHR917620 ERC917617:ERN917620 FAY917617:FBJ917620 FKU917617:FLF917620 FUQ917617:FVB917620 GEM917617:GEX917620 GOI917617:GOT917620 GYE917617:GYP917620 HIA917617:HIL917620 HRW917617:HSH917620 IBS917617:ICD917620 ILO917617:ILZ917620 IVK917617:IVV917620 JFG917617:JFR917620 JPC917617:JPN917620 JYY917617:JZJ917620 KIU917617:KJF917620 KSQ917617:KTB917620 LCM917617:LCX917620 LMI917617:LMT917620 LWE917617:LWP917620 MGA917617:MGL917620 MPW917617:MQH917620 MZS917617:NAD917620 NJO917617:NJZ917620 NTK917617:NTV917620 ODG917617:ODR917620 ONC917617:ONN917620 OWY917617:OXJ917620 PGU917617:PHF917620 PQQ917617:PRB917620 QAM917617:QAX917620 QKI917617:QKT917620 QUE917617:QUP917620 REA917617:REL917620 RNW917617:ROH917620 RXS917617:RYD917620 SHO917617:SHZ917620 SRK917617:SRV917620 TBG917617:TBR917620 TLC917617:TLN917620 TUY917617:TVJ917620 UEU917617:UFF917620 UOQ917617:UPB917620 UYM917617:UYX917620 VII917617:VIT917620 VSE917617:VSP917620 WCA917617:WCL917620 WLW917617:WMH917620 WVS917617:WWD917620 K983153:V983156 JG983153:JR983156 TC983153:TN983156 ACY983153:ADJ983156 AMU983153:ANF983156 AWQ983153:AXB983156 BGM983153:BGX983156 BQI983153:BQT983156 CAE983153:CAP983156 CKA983153:CKL983156 CTW983153:CUH983156 DDS983153:DED983156 DNO983153:DNZ983156 DXK983153:DXV983156 EHG983153:EHR983156 ERC983153:ERN983156 FAY983153:FBJ983156 FKU983153:FLF983156 FUQ983153:FVB983156 GEM983153:GEX983156 GOI983153:GOT983156 GYE983153:GYP983156 HIA983153:HIL983156 HRW983153:HSH983156 IBS983153:ICD983156 ILO983153:ILZ983156 IVK983153:IVV983156 JFG983153:JFR983156 JPC983153:JPN983156 JYY983153:JZJ983156 KIU983153:KJF983156 KSQ983153:KTB983156 LCM983153:LCX983156 LMI983153:LMT983156 LWE983153:LWP983156 MGA983153:MGL983156 MPW983153:MQH983156 MZS983153:NAD983156 NJO983153:NJZ983156 NTK983153:NTV983156 ODG983153:ODR983156 ONC983153:ONN983156 OWY983153:OXJ983156 PGU983153:PHF983156 PQQ983153:PRB983156 QAM983153:QAX983156 QKI983153:QKT983156 QUE983153:QUP983156 REA983153:REL983156 RNW983153:ROH983156 RXS983153:RYD983156 SHO983153:SHZ983156 SRK983153:SRV983156 TBG983153:TBR983156 TLC983153:TLN983156 TUY983153:TVJ983156 UEU983153:UFF983156 UOQ983153:UPB983156 UYM983153:UYX983156 VII983153:VIT983156 VSE983153:VSP983156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（案）チェックリスト</vt:lpstr>
      <vt:lpstr>（案）チェックリスト（変更用）</vt:lpstr>
      <vt:lpstr>（案）チェックリスト（変更記入例）</vt:lpstr>
      <vt:lpstr>'（案）チェックリスト'!Print_Area</vt:lpstr>
      <vt:lpstr>'（案）チェックリスト（変更記入例）'!Print_Area</vt:lpstr>
      <vt:lpstr>'（案）チェックリスト（変更用）'!Print_Area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 蓮太</dc:creator>
  <cp:lastModifiedBy>榎 蓮太</cp:lastModifiedBy>
  <cp:lastPrinted>2025-11-21T07:48:51Z</cp:lastPrinted>
  <dcterms:created xsi:type="dcterms:W3CDTF">2015-06-05T18:19:34Z</dcterms:created>
  <dcterms:modified xsi:type="dcterms:W3CDTF">2025-12-01T05:45:05Z</dcterms:modified>
</cp:coreProperties>
</file>